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033105579\OneDrive - Ricoh\20年1-2Q\SVPOP\"/>
    </mc:Choice>
  </mc:AlternateContent>
  <xr:revisionPtr revIDLastSave="139" documentId="8_{3611A38F-BD35-47B5-8EE3-3CB90E4F16E4}" xr6:coauthVersionLast="45" xr6:coauthVersionMax="45" xr10:uidLastSave="{D00D59BB-FC66-4B2A-A71B-B5FC035F00A6}"/>
  <bookViews>
    <workbookView xWindow="20370" yWindow="-120" windowWidth="29040" windowHeight="16440" xr2:uid="{21888DCF-55CD-485C-AF33-2241788999CB}"/>
  </bookViews>
  <sheets>
    <sheet name="基本情報" sheetId="1" r:id="rId1"/>
    <sheet name="サーバーアカウント情報" sheetId="2" r:id="rId2"/>
    <sheet name="グループ情報" sheetId="3" r:id="rId3"/>
    <sheet name="アクセス権情報" sheetId="4" r:id="rId4"/>
    <sheet name="バックアップソフト設定情報" sheetId="5" r:id="rId5"/>
    <sheet name="★編集禁止★" sheetId="6" state="hidden" r:id="rId6"/>
  </sheets>
  <externalReferences>
    <externalReference r:id="rId7"/>
    <externalReference r:id="rId8"/>
  </externalReferences>
  <definedNames>
    <definedName name="_xlnm.Print_Area" localSheetId="3">アクセス権情報!$A$1:$AO$25</definedName>
    <definedName name="_xlnm.Print_Area" localSheetId="2">グループ情報!$A$1:$AO$26</definedName>
    <definedName name="_xlnm.Print_Area" localSheetId="1">サーバーアカウント情報!$A$1:$AO$25</definedName>
    <definedName name="_xlnm.Print_Area" localSheetId="4">バックアップソフト設定情報!$A$1:$AO$12</definedName>
    <definedName name="_xlnm.Print_Area" localSheetId="0">基本情報!$A$1:$AP$43</definedName>
    <definedName name="ProPlus">[1]選択リスト!$B$4:$B$6</definedName>
    <definedName name="アクセス権の設定変更">★編集禁止★!$D$3</definedName>
    <definedName name="バックアップソフトの設定変更">★編集禁止★!$E$3:$E$5</definedName>
    <definedName name="モデル">[1]選択リスト!$A$4:$A$22</definedName>
    <definedName name="ユーザーアカウントの設定変更">★編集禁止★!$C$3:$C$4</definedName>
    <definedName name="管理者権限">[1]選択リスト!$C$4:$C$6</definedName>
    <definedName name="削除">★編集禁止★!$E$9:$E$12</definedName>
    <definedName name="申請区分" localSheetId="5">★編集禁止★!$C$2:$E$2</definedName>
    <definedName name="申請区分">[2]★編集禁止★!$C$2:$E$2</definedName>
    <definedName name="追加">★編集禁止★!$C$9</definedName>
    <definedName name="変更">★編集禁止★!$D$9:$D$12</definedName>
    <definedName name="変更内容">★編集禁止★!$C$8:$E$8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<sst xmlns="http://schemas.openxmlformats.org/spreadsheetml/2006/main" count="133" uniqueCount="95">
  <si>
    <t>ＮＥＴＢｅｇｉｎ ＳＶパック　監視運用オプション</t>
    <rPh sb="15" eb="17">
      <t>カンシ</t>
    </rPh>
    <rPh sb="17" eb="19">
      <t>ウンヨウ</t>
    </rPh>
    <phoneticPr fontId="3"/>
  </si>
  <si>
    <t>リモート運用支援申請書</t>
    <rPh sb="4" eb="6">
      <t>ウンヨウ</t>
    </rPh>
    <rPh sb="6" eb="8">
      <t>シエン</t>
    </rPh>
    <rPh sb="8" eb="10">
      <t>シンセイ</t>
    </rPh>
    <rPh sb="10" eb="11">
      <t>ショ</t>
    </rPh>
    <phoneticPr fontId="4"/>
  </si>
  <si>
    <t>監視運用オプションサービスのリモート運用支援依頼がございましたら、本書をご記入いただき、メールに添付の上、</t>
    <phoneticPr fontId="4"/>
  </si>
  <si>
    <t>また、メールの件名には「SVパック監視運用オプション　リモート運用支援申請」とご記入ください。</t>
    <phoneticPr fontId="4"/>
  </si>
  <si>
    <t>ご記入日</t>
    <rPh sb="1" eb="3">
      <t>キニュウ</t>
    </rPh>
    <rPh sb="3" eb="4">
      <t>ビ</t>
    </rPh>
    <phoneticPr fontId="4"/>
  </si>
  <si>
    <t>年</t>
    <rPh sb="0" eb="1">
      <t>ネン</t>
    </rPh>
    <phoneticPr fontId="4"/>
  </si>
  <si>
    <t>月</t>
    <rPh sb="0" eb="1">
      <t>ガツ</t>
    </rPh>
    <phoneticPr fontId="4"/>
  </si>
  <si>
    <t>日</t>
    <rPh sb="0" eb="1">
      <t>ニチ</t>
    </rPh>
    <phoneticPr fontId="4"/>
  </si>
  <si>
    <t>お客様名および契約IDをご記入ください</t>
    <rPh sb="1" eb="3">
      <t>キャクサマ</t>
    </rPh>
    <rPh sb="3" eb="4">
      <t>メイ</t>
    </rPh>
    <rPh sb="7" eb="9">
      <t>ケイヤク</t>
    </rPh>
    <rPh sb="13" eb="15">
      <t>キニュウ</t>
    </rPh>
    <phoneticPr fontId="4"/>
  </si>
  <si>
    <t>お客様名</t>
    <rPh sb="1" eb="3">
      <t>キャクサマ</t>
    </rPh>
    <rPh sb="3" eb="4">
      <t>メイ</t>
    </rPh>
    <phoneticPr fontId="4"/>
  </si>
  <si>
    <t>契約ID</t>
    <rPh sb="0" eb="2">
      <t>ケイヤク</t>
    </rPh>
    <phoneticPr fontId="4"/>
  </si>
  <si>
    <t>今回の申請に関するご連絡先をご記入ください。（全項目ご記入ください）</t>
    <rPh sb="0" eb="2">
      <t>コンカイ</t>
    </rPh>
    <rPh sb="3" eb="5">
      <t>シンセイ</t>
    </rPh>
    <rPh sb="6" eb="7">
      <t>カン</t>
    </rPh>
    <rPh sb="10" eb="13">
      <t>レンラクサキ</t>
    </rPh>
    <rPh sb="15" eb="17">
      <t>キニュウ</t>
    </rPh>
    <rPh sb="23" eb="26">
      <t>ゼンコウモク</t>
    </rPh>
    <rPh sb="27" eb="29">
      <t>キニュウ</t>
    </rPh>
    <phoneticPr fontId="4"/>
  </si>
  <si>
    <t>ご担当者名</t>
    <rPh sb="1" eb="4">
      <t>タントウシャ</t>
    </rPh>
    <rPh sb="4" eb="5">
      <t>メイ</t>
    </rPh>
    <phoneticPr fontId="4"/>
  </si>
  <si>
    <t>ご連絡先
電話番号</t>
    <rPh sb="1" eb="3">
      <t>レンラク</t>
    </rPh>
    <rPh sb="3" eb="4">
      <t>サキ</t>
    </rPh>
    <rPh sb="5" eb="7">
      <t>デンワ</t>
    </rPh>
    <rPh sb="7" eb="9">
      <t>バンゴウ</t>
    </rPh>
    <phoneticPr fontId="4"/>
  </si>
  <si>
    <t>ご連絡先
メールアドレス</t>
    <rPh sb="1" eb="3">
      <t>レンラク</t>
    </rPh>
    <rPh sb="3" eb="4">
      <t>サキ</t>
    </rPh>
    <phoneticPr fontId="4"/>
  </si>
  <si>
    <t>作業希望内容と希望日をご記入ください。</t>
    <rPh sb="0" eb="2">
      <t>サギョウ</t>
    </rPh>
    <rPh sb="2" eb="4">
      <t>キボウ</t>
    </rPh>
    <rPh sb="4" eb="6">
      <t>ナイヨウ</t>
    </rPh>
    <rPh sb="7" eb="9">
      <t>キボウ</t>
    </rPh>
    <rPh sb="9" eb="10">
      <t>ヒ</t>
    </rPh>
    <rPh sb="12" eb="14">
      <t>キニュウ</t>
    </rPh>
    <phoneticPr fontId="4"/>
  </si>
  <si>
    <t>申請区分</t>
    <rPh sb="0" eb="2">
      <t>シンセイ</t>
    </rPh>
    <rPh sb="2" eb="4">
      <t>クブン</t>
    </rPh>
    <phoneticPr fontId="4"/>
  </si>
  <si>
    <t>申請内容</t>
    <rPh sb="0" eb="2">
      <t>シンセイ</t>
    </rPh>
    <rPh sb="2" eb="4">
      <t>ナイヨウ</t>
    </rPh>
    <phoneticPr fontId="4"/>
  </si>
  <si>
    <t>作業希望日</t>
    <phoneticPr fontId="4"/>
  </si>
  <si>
    <t>記入例</t>
    <rPh sb="0" eb="2">
      <t>キニュウ</t>
    </rPh>
    <rPh sb="2" eb="3">
      <t>レイ</t>
    </rPh>
    <phoneticPr fontId="4"/>
  </si>
  <si>
    <t>ユーザーアカウントの設定変更</t>
    <phoneticPr fontId="4"/>
  </si>
  <si>
    <t>サーバーアカウント(追加・変更・削除)</t>
    <phoneticPr fontId="4"/>
  </si>
  <si>
    <t>日</t>
    <rPh sb="0" eb="1">
      <t>ヒ</t>
    </rPh>
    <phoneticPr fontId="4"/>
  </si>
  <si>
    <t>本申請に関する留意事項</t>
    <rPh sb="0" eb="1">
      <t>ホン</t>
    </rPh>
    <rPh sb="1" eb="3">
      <t>シンセイ</t>
    </rPh>
    <rPh sb="4" eb="5">
      <t>カン</t>
    </rPh>
    <rPh sb="7" eb="9">
      <t>リュウイ</t>
    </rPh>
    <rPh sb="9" eb="11">
      <t>ジコウ</t>
    </rPh>
    <phoneticPr fontId="4"/>
  </si>
  <si>
    <t>1申請あたりの作業時間は2時間程度を想定しております。
作業時間が2時間を越えると判断した場合は、お客様と協議のうえ、別インシデントとして対応させていただきます。</t>
    <rPh sb="7" eb="9">
      <t>サギョウ</t>
    </rPh>
    <rPh sb="9" eb="11">
      <t>ジカン</t>
    </rPh>
    <rPh sb="13" eb="15">
      <t>ジカン</t>
    </rPh>
    <rPh sb="15" eb="17">
      <t>テイド</t>
    </rPh>
    <rPh sb="18" eb="20">
      <t>ソウテイ</t>
    </rPh>
    <rPh sb="28" eb="30">
      <t>サギョウ</t>
    </rPh>
    <rPh sb="30" eb="32">
      <t>ジカン</t>
    </rPh>
    <rPh sb="34" eb="36">
      <t>ジカン</t>
    </rPh>
    <rPh sb="37" eb="38">
      <t>コ</t>
    </rPh>
    <rPh sb="41" eb="43">
      <t>ハンダン</t>
    </rPh>
    <rPh sb="45" eb="47">
      <t>バアイ</t>
    </rPh>
    <rPh sb="50" eb="52">
      <t>キャクサマ</t>
    </rPh>
    <rPh sb="53" eb="55">
      <t>キョウギ</t>
    </rPh>
    <rPh sb="59" eb="60">
      <t>ベツ</t>
    </rPh>
    <rPh sb="69" eb="71">
      <t>タイオウ</t>
    </rPh>
    <phoneticPr fontId="4"/>
  </si>
  <si>
    <t>サービス提供時間は受付も含め、月-金 9:00-17:00 （祝日、指定休日除く）となります。
作業日時は受付けた日の翌営業日以降の日付にて、お客様と協議のうえ調整し決定するものとします。</t>
    <rPh sb="4" eb="6">
      <t>テイキョウ</t>
    </rPh>
    <rPh sb="6" eb="8">
      <t>ジカン</t>
    </rPh>
    <rPh sb="9" eb="11">
      <t>ウケツケ</t>
    </rPh>
    <rPh sb="12" eb="13">
      <t>フク</t>
    </rPh>
    <rPh sb="53" eb="55">
      <t>ウケツケ</t>
    </rPh>
    <rPh sb="57" eb="58">
      <t>ヒ</t>
    </rPh>
    <rPh sb="59" eb="60">
      <t>ヨク</t>
    </rPh>
    <rPh sb="60" eb="63">
      <t>エイギョウビ</t>
    </rPh>
    <rPh sb="63" eb="65">
      <t>イコウ</t>
    </rPh>
    <rPh sb="66" eb="68">
      <t>ヒヅケ</t>
    </rPh>
    <rPh sb="72" eb="74">
      <t>キャクサマ</t>
    </rPh>
    <rPh sb="75" eb="77">
      <t>キョウギ</t>
    </rPh>
    <rPh sb="80" eb="82">
      <t>チョウセイ</t>
    </rPh>
    <rPh sb="83" eb="85">
      <t>ケッテイ</t>
    </rPh>
    <phoneticPr fontId="4"/>
  </si>
  <si>
    <t>ユーザーアカウントの設定変更作業において、アカウントの追加作業を実施する場合
パスワード設定は一律「次回ログオン時に変更」で設定させて頂きます。(弊社から初期パスワードをご案内させていただきます)</t>
    <rPh sb="10" eb="12">
      <t>セッテイ</t>
    </rPh>
    <rPh sb="12" eb="14">
      <t>ヘンコウ</t>
    </rPh>
    <rPh sb="14" eb="16">
      <t>サギョウ</t>
    </rPh>
    <rPh sb="27" eb="29">
      <t>ツイカ</t>
    </rPh>
    <rPh sb="29" eb="31">
      <t>サギョウ</t>
    </rPh>
    <rPh sb="32" eb="34">
      <t>ジッシ</t>
    </rPh>
    <rPh sb="36" eb="38">
      <t>バアイ</t>
    </rPh>
    <rPh sb="44" eb="46">
      <t>セッテイ</t>
    </rPh>
    <rPh sb="47" eb="49">
      <t>イチリツ</t>
    </rPh>
    <rPh sb="50" eb="52">
      <t>ジカイ</t>
    </rPh>
    <rPh sb="56" eb="57">
      <t>ジ</t>
    </rPh>
    <rPh sb="58" eb="60">
      <t>ヘンコウ</t>
    </rPh>
    <rPh sb="62" eb="64">
      <t>セッテイ</t>
    </rPh>
    <rPh sb="67" eb="68">
      <t>イタダ</t>
    </rPh>
    <rPh sb="73" eb="75">
      <t>ヘイシャ</t>
    </rPh>
    <rPh sb="77" eb="79">
      <t>ショキ</t>
    </rPh>
    <rPh sb="86" eb="88">
      <t>アンナイ</t>
    </rPh>
    <phoneticPr fontId="4"/>
  </si>
  <si>
    <t>削除作業の実施は、必ず対象機器の画面でお客様事前確認のもとで実施させていただきます。</t>
    <rPh sb="5" eb="7">
      <t>ジッシ</t>
    </rPh>
    <rPh sb="9" eb="10">
      <t>カナラ</t>
    </rPh>
    <rPh sb="11" eb="13">
      <t>タイショウ</t>
    </rPh>
    <rPh sb="20" eb="22">
      <t>キャクサマ</t>
    </rPh>
    <rPh sb="22" eb="24">
      <t>ジゼン</t>
    </rPh>
    <rPh sb="30" eb="32">
      <t>ジッシ</t>
    </rPh>
    <phoneticPr fontId="4"/>
  </si>
  <si>
    <t>作業完了後の設定内容確認は、必ず対象機器の画面でお客様立会いのもと実施させていただきます。</t>
    <rPh sb="0" eb="2">
      <t>サギョウ</t>
    </rPh>
    <rPh sb="2" eb="4">
      <t>カンリョウ</t>
    </rPh>
    <rPh sb="4" eb="5">
      <t>ゴ</t>
    </rPh>
    <rPh sb="6" eb="8">
      <t>セッテイ</t>
    </rPh>
    <rPh sb="8" eb="10">
      <t>ナイヨウ</t>
    </rPh>
    <rPh sb="10" eb="12">
      <t>カクニン</t>
    </rPh>
    <rPh sb="14" eb="15">
      <t>カナラ</t>
    </rPh>
    <rPh sb="16" eb="18">
      <t>タイショウ</t>
    </rPh>
    <rPh sb="18" eb="20">
      <t>キキ</t>
    </rPh>
    <rPh sb="21" eb="23">
      <t>ガメン</t>
    </rPh>
    <rPh sb="25" eb="27">
      <t>キャクサマ</t>
    </rPh>
    <rPh sb="27" eb="29">
      <t>タチア</t>
    </rPh>
    <rPh sb="33" eb="35">
      <t>ジッシ</t>
    </rPh>
    <phoneticPr fontId="4"/>
  </si>
  <si>
    <t>リモートでの接続ができない場合はオンサイトにて対応させていただきます。</t>
    <rPh sb="23" eb="25">
      <t>タイオウ</t>
    </rPh>
    <phoneticPr fontId="4"/>
  </si>
  <si>
    <t>対象機器の構成変更や再構築に伴う設計あるいはコンサルティング、検証作業が必要な設定変更作業、その他弊社が対象外と判断したものは
サービス適用外とします。(バックアップソフトのパッチ適用作業など)</t>
    <rPh sb="49" eb="51">
      <t>ヘイシャ</t>
    </rPh>
    <rPh sb="68" eb="70">
      <t>テキヨウ</t>
    </rPh>
    <rPh sb="70" eb="71">
      <t>ガイ</t>
    </rPh>
    <rPh sb="90" eb="92">
      <t>テキヨウ</t>
    </rPh>
    <rPh sb="92" eb="94">
      <t>サギョウ</t>
    </rPh>
    <phoneticPr fontId="4"/>
  </si>
  <si>
    <t>右記メールアドレス「 zjc_opesupport@jp.ricoh.com 」宛に送付ください。</t>
    <phoneticPr fontId="4"/>
  </si>
  <si>
    <t>【サーバーアカウント情報入力シート】</t>
    <rPh sb="10" eb="12">
      <t>ジョウホウ</t>
    </rPh>
    <rPh sb="12" eb="14">
      <t>ニュウリョク</t>
    </rPh>
    <phoneticPr fontId="4"/>
  </si>
  <si>
    <t>* 必須入力項目</t>
    <rPh sb="4" eb="6">
      <t>ニュウリョク</t>
    </rPh>
    <phoneticPr fontId="4"/>
  </si>
  <si>
    <t>No</t>
    <phoneticPr fontId="4"/>
  </si>
  <si>
    <t>フルネーム</t>
    <phoneticPr fontId="4"/>
  </si>
  <si>
    <t>説明</t>
    <phoneticPr fontId="4"/>
  </si>
  <si>
    <t>パスワード設定関連</t>
    <rPh sb="5" eb="7">
      <t>セッテイ</t>
    </rPh>
    <rPh sb="7" eb="9">
      <t>カンレン</t>
    </rPh>
    <phoneticPr fontId="4"/>
  </si>
  <si>
    <t>入力例</t>
    <rPh sb="0" eb="2">
      <t>ニュウリョク</t>
    </rPh>
    <rPh sb="2" eb="3">
      <t>レイ</t>
    </rPh>
    <phoneticPr fontId="4"/>
  </si>
  <si>
    <t>RicohHanako</t>
    <phoneticPr fontId="4"/>
  </si>
  <si>
    <t>理光花子</t>
    <phoneticPr fontId="4"/>
  </si>
  <si>
    <t>このサーバーの管理者</t>
    <phoneticPr fontId="4"/>
  </si>
  <si>
    <t>追加</t>
  </si>
  <si>
    <t>次回ログオン時変更</t>
  </si>
  <si>
    <t>申請区分</t>
    <phoneticPr fontId="4"/>
  </si>
  <si>
    <t>ユーザーアカウントの設定変更</t>
  </si>
  <si>
    <t>アクセス権の設定変更</t>
    <phoneticPr fontId="4"/>
  </si>
  <si>
    <t>バックアップソフトの設定変更</t>
    <phoneticPr fontId="4"/>
  </si>
  <si>
    <t>申請内容</t>
    <phoneticPr fontId="4"/>
  </si>
  <si>
    <t>サーバーアカウント(追加・変更・削除)</t>
  </si>
  <si>
    <t>アクセス権(追加・変更・削除)</t>
  </si>
  <si>
    <t>バックアップ(取得先変更)</t>
  </si>
  <si>
    <t>グループ(追加・変更・削除)</t>
  </si>
  <si>
    <t>バックアップ(スケジュール変更)</t>
  </si>
  <si>
    <t>バックアップ(取得内容変更)</t>
  </si>
  <si>
    <t>変更内容</t>
    <rPh sb="0" eb="2">
      <t>ヘンコウ</t>
    </rPh>
    <rPh sb="2" eb="4">
      <t>ナイヨウ</t>
    </rPh>
    <phoneticPr fontId="4"/>
  </si>
  <si>
    <t>追加</t>
    <rPh sb="0" eb="2">
      <t>ツイカ</t>
    </rPh>
    <phoneticPr fontId="4"/>
  </si>
  <si>
    <t>変更</t>
    <rPh sb="0" eb="2">
      <t>ヘンコウ</t>
    </rPh>
    <phoneticPr fontId="4"/>
  </si>
  <si>
    <t>削除</t>
    <rPh sb="0" eb="2">
      <t>サクジョ</t>
    </rPh>
    <phoneticPr fontId="4"/>
  </si>
  <si>
    <t>パスワード設定関連</t>
    <phoneticPr fontId="4"/>
  </si>
  <si>
    <t>パスワード変更不可</t>
  </si>
  <si>
    <t>パスワード無期限</t>
  </si>
  <si>
    <t>アカウントは無効</t>
  </si>
  <si>
    <t>【グループ情報入力シート】</t>
    <rPh sb="5" eb="7">
      <t>ジョウホウ</t>
    </rPh>
    <rPh sb="7" eb="9">
      <t>ニュウリョク</t>
    </rPh>
    <phoneticPr fontId="4"/>
  </si>
  <si>
    <t>* 必須入力項目</t>
    <phoneticPr fontId="4"/>
  </si>
  <si>
    <t>【ユーザー情報入力シート】</t>
    <rPh sb="5" eb="7">
      <t>ジョウホウ</t>
    </rPh>
    <rPh sb="7" eb="9">
      <t>ニュウリョク</t>
    </rPh>
    <phoneticPr fontId="4"/>
  </si>
  <si>
    <t>* 必須入力項目</t>
  </si>
  <si>
    <t>入力例1</t>
    <rPh sb="0" eb="2">
      <t>ニュウリョク</t>
    </rPh>
    <rPh sb="2" eb="3">
      <t>レイ</t>
    </rPh>
    <phoneticPr fontId="4"/>
  </si>
  <si>
    <t>Ricohgroup01</t>
    <phoneticPr fontId="4"/>
  </si>
  <si>
    <t>入力例2</t>
    <rPh sb="0" eb="2">
      <t>ニュウリョク</t>
    </rPh>
    <rPh sb="2" eb="3">
      <t>レイ</t>
    </rPh>
    <phoneticPr fontId="4"/>
  </si>
  <si>
    <t>Ricohgroup02</t>
    <phoneticPr fontId="4"/>
  </si>
  <si>
    <t>変更</t>
  </si>
  <si>
    <t>RicohTaro</t>
    <phoneticPr fontId="4"/>
  </si>
  <si>
    <t>削除</t>
  </si>
  <si>
    <t>【アクセス権情報入力シート】</t>
    <rPh sb="5" eb="6">
      <t>ケン</t>
    </rPh>
    <rPh sb="6" eb="8">
      <t>ジョウホウ</t>
    </rPh>
    <rPh sb="8" eb="10">
      <t>ニュウリョク</t>
    </rPh>
    <phoneticPr fontId="4"/>
  </si>
  <si>
    <t>対象ファイル・フォルダ</t>
    <phoneticPr fontId="4"/>
  </si>
  <si>
    <t>変更内容</t>
    <phoneticPr fontId="4"/>
  </si>
  <si>
    <t>アクセス権</t>
    <rPh sb="4" eb="5">
      <t>ケン</t>
    </rPh>
    <phoneticPr fontId="4"/>
  </si>
  <si>
    <t>C:\share\share2</t>
    <phoneticPr fontId="4"/>
  </si>
  <si>
    <t>読み取りと実行</t>
  </si>
  <si>
    <t>【バックアップソフト設定変更 情報入力シート】</t>
    <rPh sb="10" eb="12">
      <t>セッテイ</t>
    </rPh>
    <rPh sb="12" eb="14">
      <t>ヘンコウ</t>
    </rPh>
    <rPh sb="15" eb="17">
      <t>ジョウホウ</t>
    </rPh>
    <rPh sb="17" eb="19">
      <t>ニュウリョク</t>
    </rPh>
    <phoneticPr fontId="4"/>
  </si>
  <si>
    <t>取得先変更</t>
  </si>
  <si>
    <t>バックアップ取得先をDドライブからFドライブに変更したい</t>
    <rPh sb="6" eb="8">
      <t>シュトク</t>
    </rPh>
    <rPh sb="8" eb="9">
      <t>サキ</t>
    </rPh>
    <phoneticPr fontId="4"/>
  </si>
  <si>
    <t>入力例2</t>
    <phoneticPr fontId="4"/>
  </si>
  <si>
    <t>スケジュール変更</t>
  </si>
  <si>
    <t>バックアップの実行時間を1時から2時に変更したい</t>
    <rPh sb="7" eb="9">
      <t>ジッコウ</t>
    </rPh>
    <rPh sb="9" eb="11">
      <t>ジカン</t>
    </rPh>
    <phoneticPr fontId="4"/>
  </si>
  <si>
    <t>入力例3</t>
    <phoneticPr fontId="4"/>
  </si>
  <si>
    <t>取得内容変更</t>
  </si>
  <si>
    <t>C:\Temp\share\share2を追加で取得したい</t>
    <rPh sb="24" eb="26">
      <t>シュトク</t>
    </rPh>
    <phoneticPr fontId="4"/>
  </si>
  <si>
    <r>
      <rPr>
        <b/>
        <sz val="10"/>
        <color indexed="10"/>
        <rFont val="Meiryo UI"/>
        <family val="3"/>
        <charset val="128"/>
      </rPr>
      <t>*</t>
    </r>
    <r>
      <rPr>
        <sz val="10"/>
        <color indexed="8"/>
        <rFont val="Meiryo UI"/>
        <family val="3"/>
        <charset val="128"/>
      </rPr>
      <t>ユーザー名(英数字のみ)</t>
    </r>
    <phoneticPr fontId="4"/>
  </si>
  <si>
    <r>
      <rPr>
        <b/>
        <sz val="10"/>
        <color indexed="10"/>
        <rFont val="Meiryo UI"/>
        <family val="3"/>
        <charset val="128"/>
      </rPr>
      <t>*</t>
    </r>
    <r>
      <rPr>
        <sz val="10"/>
        <color indexed="8"/>
        <rFont val="Meiryo UI"/>
        <family val="3"/>
        <charset val="128"/>
      </rPr>
      <t>変更内容</t>
    </r>
    <rPh sb="1" eb="3">
      <t>ヘンコウ</t>
    </rPh>
    <rPh sb="3" eb="5">
      <t>ナイヨウ</t>
    </rPh>
    <phoneticPr fontId="4"/>
  </si>
  <si>
    <r>
      <rPr>
        <b/>
        <sz val="10"/>
        <color indexed="10"/>
        <rFont val="Meiryo UI"/>
        <family val="3"/>
        <charset val="128"/>
      </rPr>
      <t>*</t>
    </r>
    <r>
      <rPr>
        <sz val="10"/>
        <color indexed="8"/>
        <rFont val="Meiryo UI"/>
        <family val="3"/>
        <charset val="128"/>
      </rPr>
      <t>グループ名(英数字のみ)</t>
    </r>
    <phoneticPr fontId="4"/>
  </si>
  <si>
    <r>
      <rPr>
        <b/>
        <sz val="10"/>
        <color indexed="10"/>
        <rFont val="Meiryo UI"/>
        <family val="3"/>
        <charset val="128"/>
      </rPr>
      <t>*</t>
    </r>
    <r>
      <rPr>
        <sz val="10"/>
        <color indexed="8"/>
        <rFont val="Meiryo UI"/>
        <family val="3"/>
        <charset val="128"/>
      </rPr>
      <t>変更内容</t>
    </r>
    <phoneticPr fontId="4"/>
  </si>
  <si>
    <r>
      <rPr>
        <b/>
        <sz val="10"/>
        <color indexed="10"/>
        <rFont val="Meiryo UI"/>
        <family val="3"/>
        <charset val="128"/>
      </rPr>
      <t>*</t>
    </r>
    <r>
      <rPr>
        <sz val="10"/>
        <rFont val="Meiryo UI"/>
        <family val="3"/>
        <charset val="128"/>
      </rPr>
      <t>ユーザー名/</t>
    </r>
    <r>
      <rPr>
        <b/>
        <sz val="10"/>
        <rFont val="Meiryo UI"/>
        <family val="3"/>
        <charset val="128"/>
      </rPr>
      <t xml:space="preserve">
</t>
    </r>
    <r>
      <rPr>
        <sz val="10"/>
        <color indexed="8"/>
        <rFont val="Meiryo UI"/>
        <family val="3"/>
        <charset val="128"/>
      </rPr>
      <t>グループ名(英数字のみ)</t>
    </r>
    <rPh sb="5" eb="6">
      <t>メイ</t>
    </rPh>
    <phoneticPr fontId="4"/>
  </si>
  <si>
    <r>
      <rPr>
        <b/>
        <sz val="10"/>
        <color indexed="10"/>
        <rFont val="Meiryo UI"/>
        <family val="3"/>
        <charset val="128"/>
      </rPr>
      <t>*</t>
    </r>
    <r>
      <rPr>
        <sz val="10"/>
        <color indexed="8"/>
        <rFont val="Meiryo UI"/>
        <family val="3"/>
        <charset val="128"/>
      </rPr>
      <t>変更詳細</t>
    </r>
    <rPh sb="1" eb="3">
      <t>ヘンコウ</t>
    </rPh>
    <rPh sb="3" eb="5">
      <t>ショウサイ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</si>
</sst>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
    <numFmt numFmtId="177" formatCode="0\ #"/>
  </numFmts>
  <fonts count="3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ゴシック"/>
      <family val="3"/>
      <charset val="128"/>
    </font>
    <font>
      <sz val="6"/>
      <name val="ＭＳ Ｐゴシック"/>
      <family val="3"/>
      <charset val="128"/>
    </font>
    <font>
      <sz val="11"/>
      <color theme="1"/>
      <name val="游ゴシック"/>
      <family val="3"/>
      <charset val="128"/>
      <scheme val="minor"/>
    </font>
    <font>
      <sz val="9"/>
      <color theme="1"/>
      <name val="メイリオ"/>
      <family val="3"/>
      <charset val="128"/>
    </font>
    <font>
      <sz val="11"/>
      <color theme="1"/>
      <name val="メイリオ"/>
      <family val="3"/>
      <charset val="128"/>
    </font>
    <font>
      <b/>
      <sz val="9"/>
      <color theme="1"/>
      <name val="メイリオ"/>
      <family val="3"/>
      <charset val="128"/>
    </font>
    <font>
      <sz val="11"/>
      <name val="Meiryo UI"/>
      <family val="3"/>
      <charset val="128"/>
    </font>
    <font>
      <b/>
      <u/>
      <sz val="14"/>
      <name val="Meiryo UI"/>
      <family val="3"/>
      <charset val="128"/>
    </font>
    <font>
      <b/>
      <sz val="15"/>
      <name val="Meiryo UI"/>
      <family val="3"/>
      <charset val="128"/>
    </font>
    <font>
      <b/>
      <sz val="12"/>
      <name val="Meiryo UI"/>
      <family val="3"/>
      <charset val="128"/>
    </font>
    <font>
      <b/>
      <sz val="12"/>
      <color rgb="FFC00000"/>
      <name val="Meiryo UI"/>
      <family val="3"/>
      <charset val="128"/>
    </font>
    <font>
      <b/>
      <u/>
      <sz val="12"/>
      <name val="Meiryo UI"/>
      <family val="3"/>
      <charset val="128"/>
    </font>
    <font>
      <sz val="12"/>
      <name val="Meiryo UI"/>
      <family val="3"/>
      <charset val="128"/>
    </font>
    <font>
      <sz val="10"/>
      <color indexed="8"/>
      <name val="Meiryo UI"/>
      <family val="3"/>
      <charset val="128"/>
    </font>
    <font>
      <b/>
      <sz val="14"/>
      <name val="Meiryo UI"/>
      <family val="3"/>
      <charset val="128"/>
    </font>
    <font>
      <sz val="10"/>
      <name val="Meiryo UI"/>
      <family val="3"/>
      <charset val="128"/>
    </font>
    <font>
      <sz val="14"/>
      <name val="Meiryo UI"/>
      <family val="3"/>
      <charset val="128"/>
    </font>
    <font>
      <sz val="10"/>
      <color indexed="10"/>
      <name val="Meiryo UI"/>
      <family val="3"/>
      <charset val="128"/>
    </font>
    <font>
      <b/>
      <sz val="10"/>
      <name val="Meiryo UI"/>
      <family val="3"/>
      <charset val="128"/>
    </font>
    <font>
      <sz val="9"/>
      <color rgb="FFC00000"/>
      <name val="Meiryo UI"/>
      <family val="3"/>
      <charset val="128"/>
    </font>
    <font>
      <sz val="11"/>
      <color rgb="FFC00000"/>
      <name val="Meiryo UI"/>
      <family val="3"/>
      <charset val="128"/>
    </font>
    <font>
      <sz val="11"/>
      <color indexed="22"/>
      <name val="Meiryo UI"/>
      <family val="3"/>
      <charset val="128"/>
    </font>
    <font>
      <sz val="11"/>
      <color theme="1"/>
      <name val="Meiryo UI"/>
      <family val="3"/>
      <charset val="128"/>
    </font>
    <font>
      <b/>
      <sz val="11"/>
      <color rgb="FFFF0000"/>
      <name val="Meiryo UI"/>
      <family val="3"/>
      <charset val="128"/>
    </font>
    <font>
      <sz val="10"/>
      <color theme="1"/>
      <name val="Meiryo UI"/>
      <family val="3"/>
      <charset val="128"/>
    </font>
    <font>
      <b/>
      <sz val="10"/>
      <color indexed="10"/>
      <name val="Meiryo UI"/>
      <family val="3"/>
      <charset val="128"/>
    </font>
    <font>
      <sz val="9"/>
      <color theme="1"/>
      <name val="Meiryo UI"/>
      <family val="3"/>
      <charset val="128"/>
    </font>
    <font>
      <sz val="9"/>
      <name val="Meiryo UI"/>
      <family val="3"/>
      <charset val="128"/>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3" tint="0.79998168889431442"/>
        <bgColor indexed="64"/>
      </patternFill>
    </fill>
  </fills>
  <borders count="65">
    <border>
      <left/>
      <right/>
      <top/>
      <bottom/>
      <diagonal/>
    </border>
    <border>
      <left/>
      <right/>
      <top/>
      <bottom style="medium">
        <color indexed="22"/>
      </bottom>
      <diagonal/>
    </border>
    <border>
      <left/>
      <right style="medium">
        <color indexed="22"/>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
      <left style="medium">
        <color indexed="22"/>
      </left>
      <right/>
      <top/>
      <bottom/>
      <diagonal/>
    </border>
    <border>
      <left/>
      <right/>
      <top style="medium">
        <color indexed="22"/>
      </top>
      <bottom/>
      <diagonal/>
    </border>
    <border>
      <left style="medium">
        <color indexed="22"/>
      </left>
      <right/>
      <top style="medium">
        <color indexed="22"/>
      </top>
      <bottom style="medium">
        <color indexed="22"/>
      </bottom>
      <diagonal/>
    </border>
    <border>
      <left/>
      <right style="thin">
        <color indexed="22"/>
      </right>
      <top style="medium">
        <color indexed="22"/>
      </top>
      <bottom style="medium">
        <color indexed="22"/>
      </bottom>
      <diagonal/>
    </border>
    <border>
      <left style="medium">
        <color indexed="22"/>
      </left>
      <right/>
      <top style="medium">
        <color indexed="22"/>
      </top>
      <bottom/>
      <diagonal/>
    </border>
    <border>
      <left/>
      <right style="medium">
        <color indexed="22"/>
      </right>
      <top style="medium">
        <color indexed="22"/>
      </top>
      <bottom/>
      <diagonal/>
    </border>
    <border>
      <left style="medium">
        <color indexed="22"/>
      </left>
      <right/>
      <top/>
      <bottom style="medium">
        <color indexed="22"/>
      </bottom>
      <diagonal/>
    </border>
    <border>
      <left/>
      <right style="medium">
        <color indexed="22"/>
      </right>
      <top/>
      <bottom style="medium">
        <color indexed="22"/>
      </bottom>
      <diagonal/>
    </border>
    <border>
      <left/>
      <right/>
      <top/>
      <bottom style="medium">
        <color rgb="FFC0C0C0"/>
      </bottom>
      <diagonal/>
    </border>
    <border>
      <left style="medium">
        <color rgb="FFC0C0C0"/>
      </left>
      <right style="thin">
        <color rgb="FFC0C0C0"/>
      </right>
      <top style="medium">
        <color rgb="FFC0C0C0"/>
      </top>
      <bottom style="medium">
        <color rgb="FFC0C0C0"/>
      </bottom>
      <diagonal/>
    </border>
    <border>
      <left style="thin">
        <color rgb="FFC0C0C0"/>
      </left>
      <right style="thin">
        <color rgb="FFC0C0C0"/>
      </right>
      <top style="medium">
        <color rgb="FFC0C0C0"/>
      </top>
      <bottom style="medium">
        <color rgb="FFC0C0C0"/>
      </bottom>
      <diagonal/>
    </border>
    <border>
      <left style="thin">
        <color rgb="FFC0C0C0"/>
      </left>
      <right style="medium">
        <color rgb="FFC0C0C0"/>
      </right>
      <top style="medium">
        <color rgb="FFC0C0C0"/>
      </top>
      <bottom style="medium">
        <color rgb="FFC0C0C0"/>
      </bottom>
      <diagonal/>
    </border>
    <border>
      <left style="medium">
        <color rgb="FFC0C0C0"/>
      </left>
      <right style="thin">
        <color rgb="FFC0C0C0"/>
      </right>
      <top style="medium">
        <color rgb="FFC0C0C0"/>
      </top>
      <bottom style="hair">
        <color rgb="FFC0C0C0"/>
      </bottom>
      <diagonal/>
    </border>
    <border>
      <left style="thin">
        <color rgb="FFC0C0C0"/>
      </left>
      <right style="thin">
        <color rgb="FFC0C0C0"/>
      </right>
      <top style="medium">
        <color rgb="FFC0C0C0"/>
      </top>
      <bottom style="hair">
        <color rgb="FFC0C0C0"/>
      </bottom>
      <diagonal/>
    </border>
    <border>
      <left style="thin">
        <color rgb="FFC0C0C0"/>
      </left>
      <right style="medium">
        <color rgb="FFC0C0C0"/>
      </right>
      <top style="medium">
        <color rgb="FFC0C0C0"/>
      </top>
      <bottom style="hair">
        <color rgb="FFC0C0C0"/>
      </bottom>
      <diagonal/>
    </border>
    <border>
      <left style="medium">
        <color rgb="FFC0C0C0"/>
      </left>
      <right style="thin">
        <color rgb="FFC0C0C0"/>
      </right>
      <top/>
      <bottom style="hair">
        <color rgb="FFC0C0C0"/>
      </bottom>
      <diagonal/>
    </border>
    <border>
      <left style="thin">
        <color rgb="FFC0C0C0"/>
      </left>
      <right style="thin">
        <color rgb="FFC0C0C0"/>
      </right>
      <top/>
      <bottom style="hair">
        <color rgb="FFC0C0C0"/>
      </bottom>
      <diagonal/>
    </border>
    <border>
      <left style="thin">
        <color rgb="FFC0C0C0"/>
      </left>
      <right style="medium">
        <color rgb="FFC0C0C0"/>
      </right>
      <top/>
      <bottom style="hair">
        <color rgb="FFC0C0C0"/>
      </bottom>
      <diagonal/>
    </border>
    <border>
      <left style="medium">
        <color rgb="FFC0C0C0"/>
      </left>
      <right style="thin">
        <color rgb="FFC0C0C0"/>
      </right>
      <top style="hair">
        <color rgb="FFC0C0C0"/>
      </top>
      <bottom style="hair">
        <color rgb="FFC0C0C0"/>
      </bottom>
      <diagonal/>
    </border>
    <border>
      <left style="thin">
        <color rgb="FFC0C0C0"/>
      </left>
      <right style="thin">
        <color rgb="FFC0C0C0"/>
      </right>
      <top style="hair">
        <color rgb="FFC0C0C0"/>
      </top>
      <bottom style="hair">
        <color rgb="FFC0C0C0"/>
      </bottom>
      <diagonal/>
    </border>
    <border>
      <left style="thin">
        <color rgb="FFC0C0C0"/>
      </left>
      <right style="medium">
        <color rgb="FFC0C0C0"/>
      </right>
      <top style="hair">
        <color rgb="FFC0C0C0"/>
      </top>
      <bottom style="hair">
        <color rgb="FFC0C0C0"/>
      </bottom>
      <diagonal/>
    </border>
    <border>
      <left style="medium">
        <color rgb="FFC0C0C0"/>
      </left>
      <right style="thin">
        <color rgb="FFC0C0C0"/>
      </right>
      <top style="hair">
        <color rgb="FFC0C0C0"/>
      </top>
      <bottom style="medium">
        <color rgb="FFC0C0C0"/>
      </bottom>
      <diagonal/>
    </border>
    <border>
      <left style="thin">
        <color rgb="FFC0C0C0"/>
      </left>
      <right style="thin">
        <color rgb="FFC0C0C0"/>
      </right>
      <top style="hair">
        <color rgb="FFC0C0C0"/>
      </top>
      <bottom style="medium">
        <color rgb="FFC0C0C0"/>
      </bottom>
      <diagonal/>
    </border>
    <border>
      <left style="thin">
        <color rgb="FFC0C0C0"/>
      </left>
      <right style="medium">
        <color rgb="FFC0C0C0"/>
      </right>
      <top style="hair">
        <color rgb="FFC0C0C0"/>
      </top>
      <bottom style="medium">
        <color rgb="FFC0C0C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hair">
        <color indexed="64"/>
      </left>
      <right/>
      <top/>
      <bottom/>
      <diagonal/>
    </border>
    <border>
      <left style="thin">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top/>
      <bottom/>
      <diagonal/>
    </border>
    <border>
      <left style="medium">
        <color rgb="FFC0C0C0"/>
      </left>
      <right/>
      <top style="medium">
        <color rgb="FFC0C0C0"/>
      </top>
      <bottom style="medium">
        <color rgb="FFC0C0C0"/>
      </bottom>
      <diagonal/>
    </border>
    <border>
      <left/>
      <right style="thin">
        <color rgb="FFC0C0C0"/>
      </right>
      <top style="medium">
        <color rgb="FFC0C0C0"/>
      </top>
      <bottom style="medium">
        <color rgb="FFC0C0C0"/>
      </bottom>
      <diagonal/>
    </border>
    <border>
      <left style="thin">
        <color rgb="FFC0C0C0"/>
      </left>
      <right/>
      <top style="medium">
        <color rgb="FFC0C0C0"/>
      </top>
      <bottom style="hair">
        <color rgb="FFC0C0C0"/>
      </bottom>
      <diagonal/>
    </border>
    <border>
      <left/>
      <right/>
      <top style="medium">
        <color rgb="FFC0C0C0"/>
      </top>
      <bottom style="hair">
        <color rgb="FFC0C0C0"/>
      </bottom>
      <diagonal/>
    </border>
    <border>
      <left/>
      <right style="medium">
        <color rgb="FFC0C0C0"/>
      </right>
      <top style="medium">
        <color rgb="FFC0C0C0"/>
      </top>
      <bottom style="hair">
        <color rgb="FFC0C0C0"/>
      </bottom>
      <diagonal/>
    </border>
    <border>
      <left style="thin">
        <color rgb="FFC0C0C0"/>
      </left>
      <right/>
      <top style="hair">
        <color rgb="FFC0C0C0"/>
      </top>
      <bottom style="hair">
        <color rgb="FFC0C0C0"/>
      </bottom>
      <diagonal/>
    </border>
    <border>
      <left/>
      <right/>
      <top style="hair">
        <color rgb="FFC0C0C0"/>
      </top>
      <bottom style="hair">
        <color rgb="FFC0C0C0"/>
      </bottom>
      <diagonal/>
    </border>
    <border>
      <left/>
      <right style="medium">
        <color rgb="FFC0C0C0"/>
      </right>
      <top style="hair">
        <color rgb="FFC0C0C0"/>
      </top>
      <bottom style="hair">
        <color rgb="FFC0C0C0"/>
      </bottom>
      <diagonal/>
    </border>
    <border>
      <left style="thin">
        <color rgb="FFC0C0C0"/>
      </left>
      <right/>
      <top style="hair">
        <color rgb="FFC0C0C0"/>
      </top>
      <bottom style="medium">
        <color rgb="FFC0C0C0"/>
      </bottom>
      <diagonal/>
    </border>
    <border>
      <left/>
      <right/>
      <top style="hair">
        <color rgb="FFC0C0C0"/>
      </top>
      <bottom style="medium">
        <color rgb="FFC0C0C0"/>
      </bottom>
      <diagonal/>
    </border>
    <border>
      <left/>
      <right style="medium">
        <color rgb="FFC0C0C0"/>
      </right>
      <top style="hair">
        <color rgb="FFC0C0C0"/>
      </top>
      <bottom style="medium">
        <color rgb="FFC0C0C0"/>
      </bottom>
      <diagonal/>
    </border>
    <border>
      <left/>
      <right style="thin">
        <color rgb="FFC0C0C0"/>
      </right>
      <top style="medium">
        <color rgb="FFC0C0C0"/>
      </top>
      <bottom style="hair">
        <color rgb="FFC0C0C0"/>
      </bottom>
      <diagonal/>
    </border>
    <border>
      <left style="thin">
        <color rgb="FFC0C0C0"/>
      </left>
      <right style="thin">
        <color rgb="FFC0C0C0"/>
      </right>
      <top style="medium">
        <color rgb="FFC0C0C0"/>
      </top>
      <bottom/>
      <diagonal/>
    </border>
    <border>
      <left style="thin">
        <color rgb="FFC0C0C0"/>
      </left>
      <right/>
      <top style="medium">
        <color rgb="FFC0C0C0"/>
      </top>
      <bottom/>
      <diagonal/>
    </border>
    <border>
      <left style="thin">
        <color rgb="FFC0C0C0"/>
      </left>
      <right style="medium">
        <color rgb="FFC0C0C0"/>
      </right>
      <top style="medium">
        <color rgb="FFC0C0C0"/>
      </top>
      <bottom/>
      <diagonal/>
    </border>
    <border>
      <left/>
      <right style="thin">
        <color rgb="FFC0C0C0"/>
      </right>
      <top style="hair">
        <color rgb="FFC0C0C0"/>
      </top>
      <bottom style="hair">
        <color rgb="FFC0C0C0"/>
      </bottom>
      <diagonal/>
    </border>
    <border>
      <left/>
      <right style="thin">
        <color rgb="FFC0C0C0"/>
      </right>
      <top style="hair">
        <color rgb="FFC0C0C0"/>
      </top>
      <bottom style="medium">
        <color rgb="FFC0C0C0"/>
      </bottom>
      <diagonal/>
    </border>
    <border>
      <left style="thin">
        <color rgb="FFC0C0C0"/>
      </left>
      <right/>
      <top/>
      <bottom style="hair">
        <color rgb="FFC0C0C0"/>
      </bottom>
      <diagonal/>
    </border>
    <border>
      <left/>
      <right/>
      <top/>
      <bottom style="hair">
        <color rgb="FFC0C0C0"/>
      </bottom>
      <diagonal/>
    </border>
    <border>
      <left style="medium">
        <color rgb="FFC0C0C0"/>
      </left>
      <right style="thin">
        <color rgb="FFC0C0C0"/>
      </right>
      <top/>
      <bottom style="medium">
        <color rgb="FFC0C0C0"/>
      </bottom>
      <diagonal/>
    </border>
    <border>
      <left style="thin">
        <color rgb="FFC0C0C0"/>
      </left>
      <right style="thin">
        <color rgb="FFC0C0C0"/>
      </right>
      <top/>
      <bottom style="medium">
        <color rgb="FFC0C0C0"/>
      </bottom>
      <diagonal/>
    </border>
    <border>
      <left style="thin">
        <color rgb="FFC0C0C0"/>
      </left>
      <right/>
      <top/>
      <bottom style="medium">
        <color rgb="FFC0C0C0"/>
      </bottom>
      <diagonal/>
    </border>
  </borders>
  <cellStyleXfs count="4">
    <xf numFmtId="0" fontId="0" fillId="0" borderId="0">
      <alignment vertical="center"/>
    </xf>
    <xf numFmtId="0" fontId="1" fillId="0" borderId="0"/>
    <xf numFmtId="0" fontId="1" fillId="0" borderId="0"/>
    <xf numFmtId="0" fontId="5" fillId="0" borderId="0">
      <alignment vertical="center"/>
    </xf>
  </cellStyleXfs>
  <cellXfs count="197">
    <xf numFmtId="0" fontId="0" fillId="0" borderId="0" xfId="0">
      <alignment vertical="center"/>
    </xf>
    <xf numFmtId="0" fontId="6" fillId="0" borderId="0" xfId="3" applyFont="1">
      <alignment vertical="center"/>
    </xf>
    <xf numFmtId="0" fontId="7" fillId="0" borderId="0" xfId="3" applyFont="1">
      <alignment vertical="center"/>
    </xf>
    <xf numFmtId="0" fontId="8" fillId="4" borderId="32" xfId="3" applyFont="1" applyFill="1" applyBorder="1">
      <alignment vertical="center"/>
    </xf>
    <xf numFmtId="0" fontId="8" fillId="4" borderId="33" xfId="3" applyFont="1" applyFill="1" applyBorder="1">
      <alignment vertical="center"/>
    </xf>
    <xf numFmtId="0" fontId="6" fillId="0" borderId="34" xfId="3" applyFont="1" applyBorder="1">
      <alignment vertical="center"/>
    </xf>
    <xf numFmtId="0" fontId="6" fillId="0" borderId="35" xfId="3" applyFont="1" applyBorder="1">
      <alignment vertical="center"/>
    </xf>
    <xf numFmtId="0" fontId="6" fillId="0" borderId="36" xfId="3" applyFont="1" applyBorder="1">
      <alignment vertical="center"/>
    </xf>
    <xf numFmtId="0" fontId="6" fillId="0" borderId="37" xfId="3" applyFont="1" applyBorder="1">
      <alignment vertical="center"/>
    </xf>
    <xf numFmtId="177" fontId="19" fillId="0" borderId="6" xfId="1" applyNumberFormat="1" applyFont="1" applyBorder="1" applyAlignment="1" applyProtection="1">
      <alignment horizontal="left" vertical="center"/>
      <protection locked="0"/>
    </xf>
    <xf numFmtId="0" fontId="19" fillId="0" borderId="6" xfId="1" applyFont="1" applyBorder="1" applyAlignment="1" applyProtection="1">
      <alignment horizontal="center" vertical="center"/>
      <protection locked="0"/>
    </xf>
    <xf numFmtId="0" fontId="19" fillId="0" borderId="5" xfId="1" applyFont="1" applyBorder="1" applyAlignment="1" applyProtection="1">
      <alignment horizontal="left" vertical="center"/>
      <protection locked="0"/>
    </xf>
    <xf numFmtId="0" fontId="19" fillId="0" borderId="6" xfId="1" applyFont="1" applyBorder="1" applyAlignment="1" applyProtection="1">
      <alignment horizontal="left" vertical="center"/>
      <protection locked="0"/>
    </xf>
    <xf numFmtId="0" fontId="19" fillId="0" borderId="7" xfId="1" applyFont="1" applyBorder="1" applyAlignment="1" applyProtection="1">
      <alignment horizontal="left" vertical="center"/>
      <protection locked="0"/>
    </xf>
    <xf numFmtId="0" fontId="9" fillId="0" borderId="5" xfId="1" applyFont="1" applyBorder="1" applyAlignment="1" applyProtection="1">
      <alignment horizontal="left" vertical="center"/>
      <protection locked="0"/>
    </xf>
    <xf numFmtId="0" fontId="9" fillId="0" borderId="6" xfId="1" applyFont="1" applyBorder="1" applyAlignment="1" applyProtection="1">
      <alignment horizontal="left" vertical="center"/>
      <protection locked="0"/>
    </xf>
    <xf numFmtId="0" fontId="9" fillId="0" borderId="7" xfId="1" applyFont="1" applyBorder="1" applyAlignment="1" applyProtection="1">
      <alignment horizontal="left" vertical="center"/>
      <protection locked="0"/>
    </xf>
    <xf numFmtId="0" fontId="9" fillId="0" borderId="5"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9" fillId="0" borderId="6" xfId="1" applyFont="1" applyBorder="1" applyAlignment="1" applyProtection="1">
      <alignment horizontal="center" vertical="center"/>
      <protection locked="0"/>
    </xf>
    <xf numFmtId="0" fontId="9" fillId="3" borderId="0" xfId="1" applyFont="1" applyFill="1" applyAlignment="1" applyProtection="1">
      <alignment vertical="center"/>
    </xf>
    <xf numFmtId="0" fontId="9" fillId="0" borderId="0" xfId="1" applyFont="1" applyProtection="1"/>
    <xf numFmtId="0" fontId="10" fillId="3" borderId="0" xfId="1" applyFont="1" applyFill="1" applyAlignment="1" applyProtection="1">
      <alignment horizontal="center" vertical="center"/>
    </xf>
    <xf numFmtId="0" fontId="9" fillId="3" borderId="0" xfId="1" applyFont="1" applyFill="1" applyAlignment="1" applyProtection="1">
      <alignment horizontal="left" vertical="center"/>
    </xf>
    <xf numFmtId="0" fontId="11" fillId="3" borderId="0" xfId="1" applyFont="1" applyFill="1" applyAlignment="1" applyProtection="1">
      <alignment horizontal="centerContinuous" vertical="center"/>
    </xf>
    <xf numFmtId="0" fontId="10" fillId="3" borderId="0" xfId="1" applyFont="1" applyFill="1" applyAlignment="1" applyProtection="1">
      <alignment horizontal="center" vertical="center"/>
    </xf>
    <xf numFmtId="0" fontId="12" fillId="3" borderId="0" xfId="1" applyFont="1" applyFill="1" applyAlignment="1" applyProtection="1">
      <alignment horizontal="centerContinuous" vertical="center"/>
    </xf>
    <xf numFmtId="0" fontId="13" fillId="3" borderId="0" xfId="1" applyFont="1" applyFill="1" applyAlignment="1" applyProtection="1">
      <alignment horizontal="left" vertical="top"/>
    </xf>
    <xf numFmtId="0" fontId="14" fillId="3" borderId="0" xfId="1" applyFont="1" applyFill="1" applyAlignment="1" applyProtection="1">
      <alignment horizontal="center" vertical="center"/>
    </xf>
    <xf numFmtId="0" fontId="15" fillId="0" borderId="0" xfId="1" applyFont="1" applyProtection="1"/>
    <xf numFmtId="0" fontId="9" fillId="3" borderId="0" xfId="1" applyFont="1" applyFill="1" applyProtection="1"/>
    <xf numFmtId="0" fontId="9" fillId="3" borderId="1" xfId="1" applyFont="1" applyFill="1" applyBorder="1" applyProtection="1"/>
    <xf numFmtId="0" fontId="16" fillId="3" borderId="0" xfId="1" applyFont="1" applyFill="1" applyAlignment="1" applyProtection="1">
      <alignment horizontal="center" vertical="center"/>
    </xf>
    <xf numFmtId="0" fontId="17" fillId="3" borderId="0" xfId="1" applyFont="1" applyFill="1" applyAlignment="1" applyProtection="1">
      <alignment horizontal="center" vertical="center"/>
    </xf>
    <xf numFmtId="0" fontId="9" fillId="3" borderId="2" xfId="1" applyFont="1" applyFill="1" applyBorder="1" applyProtection="1"/>
    <xf numFmtId="0" fontId="18" fillId="3" borderId="3" xfId="1" applyFont="1" applyFill="1" applyBorder="1" applyAlignment="1" applyProtection="1">
      <alignment horizontal="center" vertical="center"/>
    </xf>
    <xf numFmtId="0" fontId="18" fillId="3" borderId="4" xfId="1" applyFont="1" applyFill="1" applyBorder="1" applyAlignment="1" applyProtection="1">
      <alignment horizontal="center" vertical="center"/>
    </xf>
    <xf numFmtId="176" fontId="19" fillId="3" borderId="5" xfId="1" applyNumberFormat="1" applyFont="1" applyFill="1" applyBorder="1" applyAlignment="1" applyProtection="1">
      <alignment horizontal="right" vertical="center"/>
    </xf>
    <xf numFmtId="176" fontId="19" fillId="3" borderId="6" xfId="1" applyNumberFormat="1" applyFont="1" applyFill="1" applyBorder="1" applyAlignment="1" applyProtection="1">
      <alignment horizontal="right" vertical="center"/>
    </xf>
    <xf numFmtId="0" fontId="18" fillId="3" borderId="6" xfId="1" applyFont="1" applyFill="1" applyBorder="1" applyAlignment="1" applyProtection="1">
      <alignment vertical="center"/>
    </xf>
    <xf numFmtId="0" fontId="18" fillId="3" borderId="6" xfId="1" applyFont="1" applyFill="1" applyBorder="1" applyAlignment="1" applyProtection="1">
      <alignment horizontal="center" vertical="center"/>
    </xf>
    <xf numFmtId="0" fontId="18" fillId="3" borderId="7" xfId="1" applyFont="1" applyFill="1" applyBorder="1" applyAlignment="1" applyProtection="1">
      <alignment vertical="center"/>
    </xf>
    <xf numFmtId="0" fontId="9" fillId="3" borderId="8" xfId="1" applyFont="1" applyFill="1" applyBorder="1" applyProtection="1"/>
    <xf numFmtId="0" fontId="9" fillId="3" borderId="0" xfId="1" applyFont="1" applyFill="1" applyAlignment="1" applyProtection="1">
      <alignment horizontal="center" vertical="center"/>
    </xf>
    <xf numFmtId="0" fontId="9" fillId="3" borderId="0" xfId="1" applyFont="1" applyFill="1" applyProtection="1"/>
    <xf numFmtId="0" fontId="18" fillId="3" borderId="0" xfId="1" applyFont="1" applyFill="1" applyAlignment="1" applyProtection="1">
      <alignment vertical="center"/>
    </xf>
    <xf numFmtId="0" fontId="20" fillId="3" borderId="0" xfId="1" applyFont="1" applyFill="1" applyAlignment="1" applyProtection="1">
      <alignment vertical="center"/>
    </xf>
    <xf numFmtId="49" fontId="17" fillId="3" borderId="0" xfId="1" applyNumberFormat="1" applyFont="1" applyFill="1" applyAlignment="1" applyProtection="1">
      <alignment horizontal="center" vertical="center"/>
    </xf>
    <xf numFmtId="0" fontId="21" fillId="3" borderId="9" xfId="1" applyFont="1" applyFill="1" applyBorder="1" applyAlignment="1" applyProtection="1">
      <alignment vertical="center"/>
    </xf>
    <xf numFmtId="0" fontId="18" fillId="3" borderId="9" xfId="1" applyFont="1" applyFill="1" applyBorder="1" applyAlignment="1" applyProtection="1">
      <alignment vertical="center"/>
    </xf>
    <xf numFmtId="0" fontId="9" fillId="3" borderId="9" xfId="1" applyFont="1" applyFill="1" applyBorder="1" applyAlignment="1" applyProtection="1">
      <alignment vertical="center"/>
    </xf>
    <xf numFmtId="0" fontId="12" fillId="3" borderId="1" xfId="1" applyFont="1" applyFill="1" applyBorder="1" applyAlignment="1" applyProtection="1">
      <alignment vertical="center"/>
    </xf>
    <xf numFmtId="0" fontId="21" fillId="3" borderId="1" xfId="1" applyFont="1" applyFill="1" applyBorder="1" applyAlignment="1" applyProtection="1">
      <alignment vertical="center"/>
    </xf>
    <xf numFmtId="0" fontId="18" fillId="3" borderId="1" xfId="1" applyFont="1" applyFill="1" applyBorder="1" applyAlignment="1" applyProtection="1">
      <alignment vertical="center"/>
    </xf>
    <xf numFmtId="0" fontId="9" fillId="3" borderId="1" xfId="1" applyFont="1" applyFill="1" applyBorder="1" applyAlignment="1" applyProtection="1">
      <alignment vertical="center"/>
    </xf>
    <xf numFmtId="0" fontId="9" fillId="3" borderId="2" xfId="1" applyFont="1" applyFill="1" applyBorder="1" applyAlignment="1" applyProtection="1">
      <alignment vertical="center"/>
    </xf>
    <xf numFmtId="0" fontId="18" fillId="3" borderId="10" xfId="1" applyFont="1" applyFill="1" applyBorder="1" applyAlignment="1" applyProtection="1">
      <alignment horizontal="center" vertical="center"/>
    </xf>
    <xf numFmtId="0" fontId="18" fillId="3" borderId="6" xfId="1" applyFont="1" applyFill="1" applyBorder="1" applyAlignment="1" applyProtection="1">
      <alignment horizontal="center" vertical="center"/>
    </xf>
    <xf numFmtId="0" fontId="18" fillId="3" borderId="11" xfId="1" applyFont="1" applyFill="1" applyBorder="1" applyAlignment="1" applyProtection="1">
      <alignment horizontal="center" vertical="center"/>
    </xf>
    <xf numFmtId="0" fontId="9" fillId="0" borderId="0" xfId="1" applyFont="1" applyAlignment="1" applyProtection="1">
      <alignment vertical="center"/>
    </xf>
    <xf numFmtId="0" fontId="18" fillId="3" borderId="9" xfId="1" applyFont="1" applyFill="1" applyBorder="1" applyAlignment="1" applyProtection="1">
      <alignment horizontal="center" vertical="center"/>
    </xf>
    <xf numFmtId="0" fontId="19" fillId="3" borderId="9" xfId="1" applyFont="1" applyFill="1" applyBorder="1" applyAlignment="1" applyProtection="1">
      <alignment horizontal="left" vertical="center" indent="1"/>
    </xf>
    <xf numFmtId="0" fontId="19" fillId="3" borderId="0" xfId="1" applyFont="1" applyFill="1" applyAlignment="1" applyProtection="1">
      <alignment horizontal="left" vertical="center" indent="1"/>
    </xf>
    <xf numFmtId="0" fontId="12" fillId="3" borderId="0" xfId="1" applyFont="1" applyFill="1" applyAlignment="1" applyProtection="1">
      <alignment vertical="center"/>
    </xf>
    <xf numFmtId="0" fontId="21" fillId="3" borderId="0" xfId="1" applyFont="1" applyFill="1" applyAlignment="1" applyProtection="1">
      <alignment vertical="center"/>
    </xf>
    <xf numFmtId="0" fontId="18" fillId="3" borderId="10" xfId="1" applyFont="1" applyFill="1" applyBorder="1" applyAlignment="1" applyProtection="1">
      <alignment horizontal="center" vertical="center" wrapText="1"/>
    </xf>
    <xf numFmtId="0" fontId="18" fillId="3" borderId="0" xfId="1" applyFont="1" applyFill="1" applyAlignment="1" applyProtection="1">
      <alignment horizontal="center" vertical="center" wrapText="1"/>
    </xf>
    <xf numFmtId="0" fontId="18" fillId="3" borderId="0" xfId="1" applyFont="1" applyFill="1" applyAlignment="1" applyProtection="1">
      <alignment horizontal="center" vertical="center"/>
    </xf>
    <xf numFmtId="0" fontId="9" fillId="3" borderId="0" xfId="1" applyFont="1" applyFill="1" applyAlignment="1" applyProtection="1">
      <alignment horizontal="left" vertical="center" indent="1"/>
    </xf>
    <xf numFmtId="0" fontId="12" fillId="3" borderId="0" xfId="1" applyFont="1" applyFill="1" applyAlignment="1" applyProtection="1">
      <alignment vertical="center"/>
    </xf>
    <xf numFmtId="0" fontId="21" fillId="3" borderId="0" xfId="1" applyFont="1" applyFill="1" applyAlignment="1" applyProtection="1">
      <alignment horizontal="center" vertical="center" textRotation="255"/>
    </xf>
    <xf numFmtId="0" fontId="18" fillId="3" borderId="3" xfId="1" applyFont="1" applyFill="1" applyBorder="1" applyAlignment="1" applyProtection="1">
      <alignment horizontal="center" vertical="center" wrapText="1"/>
    </xf>
    <xf numFmtId="0" fontId="18" fillId="3" borderId="5" xfId="1" applyFont="1" applyFill="1" applyBorder="1" applyAlignment="1" applyProtection="1">
      <alignment horizontal="center" vertical="center"/>
    </xf>
    <xf numFmtId="0" fontId="18" fillId="3" borderId="7" xfId="1" applyFont="1" applyFill="1" applyBorder="1" applyAlignment="1" applyProtection="1">
      <alignment horizontal="center" vertical="center"/>
    </xf>
    <xf numFmtId="0" fontId="22" fillId="3" borderId="3" xfId="1" applyFont="1" applyFill="1" applyBorder="1" applyAlignment="1" applyProtection="1">
      <alignment horizontal="center" vertical="center" wrapText="1"/>
    </xf>
    <xf numFmtId="0" fontId="22" fillId="3" borderId="4" xfId="1" applyFont="1" applyFill="1" applyBorder="1" applyAlignment="1" applyProtection="1">
      <alignment horizontal="center" vertical="center" wrapText="1"/>
    </xf>
    <xf numFmtId="0" fontId="23" fillId="3" borderId="5" xfId="1" applyFont="1" applyFill="1" applyBorder="1" applyAlignment="1" applyProtection="1">
      <alignment horizontal="center" vertical="center" wrapText="1"/>
    </xf>
    <xf numFmtId="0" fontId="23" fillId="3" borderId="6" xfId="1" applyFont="1" applyFill="1" applyBorder="1" applyAlignment="1" applyProtection="1">
      <alignment horizontal="center" vertical="center" wrapText="1"/>
    </xf>
    <xf numFmtId="0" fontId="23" fillId="3" borderId="5" xfId="0" applyFont="1" applyFill="1" applyBorder="1" applyAlignment="1" applyProtection="1">
      <alignment horizontal="center" vertical="center"/>
    </xf>
    <xf numFmtId="0" fontId="23" fillId="3" borderId="6" xfId="0" applyFont="1" applyFill="1" applyBorder="1" applyAlignment="1" applyProtection="1">
      <alignment horizontal="center" vertical="center"/>
    </xf>
    <xf numFmtId="0" fontId="23" fillId="3" borderId="11"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23" fillId="3" borderId="5" xfId="1" applyFont="1" applyFill="1" applyBorder="1" applyAlignment="1" applyProtection="1">
      <alignment horizontal="center" vertical="center"/>
    </xf>
    <xf numFmtId="0" fontId="23" fillId="3" borderId="6" xfId="1"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3"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24" fillId="3" borderId="0" xfId="1" applyFont="1" applyFill="1" applyProtection="1"/>
    <xf numFmtId="0" fontId="24" fillId="3" borderId="0" xfId="1" applyFont="1" applyFill="1" applyAlignment="1" applyProtection="1">
      <alignment vertical="center"/>
    </xf>
    <xf numFmtId="0" fontId="9" fillId="3" borderId="0" xfId="0" applyFont="1" applyFill="1" applyAlignment="1" applyProtection="1"/>
    <xf numFmtId="0" fontId="25" fillId="3" borderId="12" xfId="0" applyFont="1" applyFill="1" applyBorder="1" applyAlignment="1" applyProtection="1">
      <alignment horizontal="left" vertical="center" wrapText="1"/>
    </xf>
    <xf numFmtId="0" fontId="25" fillId="3" borderId="9" xfId="0" applyFont="1" applyFill="1" applyBorder="1" applyAlignment="1" applyProtection="1">
      <alignment horizontal="left" vertical="center" wrapText="1"/>
    </xf>
    <xf numFmtId="0" fontId="25" fillId="3" borderId="13" xfId="0" applyFont="1" applyFill="1" applyBorder="1" applyAlignment="1" applyProtection="1">
      <alignment horizontal="left" vertical="center" wrapText="1"/>
    </xf>
    <xf numFmtId="0" fontId="9" fillId="3" borderId="0" xfId="0" applyFont="1" applyFill="1" applyProtection="1">
      <alignment vertical="center"/>
    </xf>
    <xf numFmtId="0" fontId="25" fillId="3" borderId="0" xfId="0" applyFont="1" applyFill="1" applyAlignment="1" applyProtection="1"/>
    <xf numFmtId="0" fontId="24" fillId="2" borderId="0" xfId="0" applyFont="1" applyFill="1" applyProtection="1">
      <alignment vertical="center"/>
    </xf>
    <xf numFmtId="0" fontId="9" fillId="2" borderId="0" xfId="0" applyFont="1" applyFill="1" applyProtection="1">
      <alignment vertical="center"/>
    </xf>
    <xf numFmtId="0" fontId="25" fillId="2" borderId="0" xfId="0" applyFont="1" applyFill="1" applyAlignment="1" applyProtection="1"/>
    <xf numFmtId="0" fontId="25" fillId="3" borderId="14" xfId="0" applyFont="1" applyFill="1" applyBorder="1" applyAlignment="1" applyProtection="1">
      <alignment horizontal="left" vertical="center" wrapText="1"/>
    </xf>
    <xf numFmtId="0" fontId="25" fillId="3" borderId="1" xfId="0" applyFont="1" applyFill="1" applyBorder="1" applyAlignment="1" applyProtection="1">
      <alignment horizontal="left" vertical="center" wrapText="1"/>
    </xf>
    <xf numFmtId="0" fontId="25" fillId="3" borderId="15" xfId="0"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9"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24" fillId="2" borderId="0" xfId="1" applyFont="1" applyFill="1" applyAlignment="1" applyProtection="1">
      <alignment vertical="center"/>
    </xf>
    <xf numFmtId="0" fontId="9" fillId="2" borderId="0" xfId="1" applyFont="1" applyFill="1" applyAlignment="1" applyProtection="1">
      <alignment vertical="center"/>
    </xf>
    <xf numFmtId="0" fontId="9" fillId="2" borderId="0" xfId="1" applyFont="1" applyFill="1" applyProtection="1"/>
    <xf numFmtId="0" fontId="9" fillId="3" borderId="14"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18" fillId="0" borderId="0" xfId="1" applyFont="1" applyAlignment="1" applyProtection="1">
      <alignment vertical="center"/>
    </xf>
    <xf numFmtId="0" fontId="24" fillId="0" borderId="0" xfId="1" applyFont="1" applyAlignment="1" applyProtection="1">
      <alignment vertical="center"/>
    </xf>
    <xf numFmtId="0" fontId="30" fillId="0" borderId="24"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0" fillId="0" borderId="28" xfId="0" applyFont="1" applyBorder="1" applyAlignment="1" applyProtection="1">
      <alignment horizontal="center" vertical="center"/>
      <protection locked="0"/>
    </xf>
    <xf numFmtId="0" fontId="30" fillId="0" borderId="30"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25" fillId="3" borderId="0" xfId="0" applyFont="1" applyFill="1" applyProtection="1">
      <alignment vertical="center"/>
    </xf>
    <xf numFmtId="0" fontId="25" fillId="0" borderId="0" xfId="0" applyFont="1" applyProtection="1">
      <alignment vertical="center"/>
    </xf>
    <xf numFmtId="0" fontId="9" fillId="0" borderId="0" xfId="0" applyFont="1" applyProtection="1">
      <alignment vertical="center"/>
    </xf>
    <xf numFmtId="0" fontId="12" fillId="3" borderId="16" xfId="2" applyFont="1" applyFill="1" applyBorder="1" applyProtection="1"/>
    <xf numFmtId="0" fontId="25" fillId="3" borderId="16" xfId="0" applyFont="1" applyFill="1" applyBorder="1" applyProtection="1">
      <alignment vertical="center"/>
    </xf>
    <xf numFmtId="0" fontId="26" fillId="3" borderId="16" xfId="0" applyFont="1" applyFill="1" applyBorder="1" applyProtection="1">
      <alignment vertical="center"/>
    </xf>
    <xf numFmtId="0" fontId="27" fillId="3" borderId="17" xfId="0" applyFont="1" applyFill="1" applyBorder="1" applyAlignment="1" applyProtection="1">
      <alignment horizontal="center" vertical="center"/>
    </xf>
    <xf numFmtId="0" fontId="27" fillId="3" borderId="18" xfId="0" applyFont="1" applyFill="1" applyBorder="1" applyAlignment="1" applyProtection="1">
      <alignment horizontal="center" vertical="center"/>
    </xf>
    <xf numFmtId="0" fontId="27" fillId="3" borderId="18" xfId="0" applyFont="1" applyFill="1" applyBorder="1" applyAlignment="1" applyProtection="1">
      <alignment horizontal="center" vertical="center" wrapText="1"/>
    </xf>
    <xf numFmtId="0" fontId="29" fillId="3" borderId="18" xfId="0" applyFont="1" applyFill="1" applyBorder="1" applyAlignment="1" applyProtection="1">
      <alignment horizontal="center" vertical="center"/>
    </xf>
    <xf numFmtId="0" fontId="29" fillId="3" borderId="19" xfId="0" applyFont="1" applyFill="1" applyBorder="1" applyAlignment="1" applyProtection="1">
      <alignment horizontal="center" vertical="center"/>
    </xf>
    <xf numFmtId="0" fontId="22" fillId="3" borderId="20" xfId="0" applyFont="1" applyFill="1" applyBorder="1" applyAlignment="1" applyProtection="1">
      <alignment horizontal="center" vertical="center"/>
    </xf>
    <xf numFmtId="0" fontId="22" fillId="3" borderId="21" xfId="0" applyFont="1" applyFill="1" applyBorder="1" applyAlignment="1" applyProtection="1">
      <alignment horizontal="center" vertical="center"/>
    </xf>
    <xf numFmtId="0" fontId="22" fillId="3" borderId="22" xfId="0" applyFont="1" applyFill="1" applyBorder="1" applyAlignment="1" applyProtection="1">
      <alignment horizontal="center" vertical="center"/>
    </xf>
    <xf numFmtId="0" fontId="30" fillId="3" borderId="23" xfId="0" applyFont="1" applyFill="1" applyBorder="1" applyAlignment="1" applyProtection="1">
      <alignment horizontal="center" vertical="center"/>
    </xf>
    <xf numFmtId="0" fontId="30" fillId="3" borderId="24" xfId="0" applyFont="1" applyFill="1" applyBorder="1" applyAlignment="1" applyProtection="1">
      <alignment horizontal="center" vertical="center"/>
    </xf>
    <xf numFmtId="0" fontId="30" fillId="3" borderId="26" xfId="0" applyFont="1" applyFill="1" applyBorder="1" applyAlignment="1" applyProtection="1">
      <alignment horizontal="center" vertical="center"/>
    </xf>
    <xf numFmtId="0" fontId="30" fillId="3" borderId="27" xfId="0" applyFont="1" applyFill="1" applyBorder="1" applyAlignment="1" applyProtection="1">
      <alignment horizontal="center" vertical="center"/>
    </xf>
    <xf numFmtId="0" fontId="30" fillId="3" borderId="29" xfId="0" applyFont="1" applyFill="1" applyBorder="1" applyAlignment="1" applyProtection="1">
      <alignment horizontal="center" vertical="center"/>
    </xf>
    <xf numFmtId="0" fontId="30" fillId="3" borderId="30" xfId="0" applyFont="1" applyFill="1" applyBorder="1" applyAlignment="1" applyProtection="1">
      <alignment horizontal="center" vertical="center"/>
    </xf>
    <xf numFmtId="0" fontId="30" fillId="0" borderId="48" xfId="0" applyFont="1" applyBorder="1" applyAlignment="1" applyProtection="1">
      <alignment horizontal="center" vertical="center"/>
      <protection locked="0"/>
    </xf>
    <xf numFmtId="0" fontId="30" fillId="0" borderId="49" xfId="0" applyFont="1" applyBorder="1" applyAlignment="1" applyProtection="1">
      <alignment horizontal="center" vertical="center"/>
      <protection locked="0"/>
    </xf>
    <xf numFmtId="0" fontId="30" fillId="0" borderId="50"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52" xfId="0" applyFont="1" applyBorder="1" applyAlignment="1" applyProtection="1">
      <alignment horizontal="center" vertical="center"/>
      <protection locked="0"/>
    </xf>
    <xf numFmtId="0" fontId="30" fillId="0" borderId="53" xfId="0" applyFont="1" applyBorder="1" applyAlignment="1" applyProtection="1">
      <alignment horizontal="center" vertical="center"/>
      <protection locked="0"/>
    </xf>
    <xf numFmtId="0" fontId="25" fillId="3" borderId="38" xfId="0" applyFont="1" applyFill="1" applyBorder="1" applyProtection="1">
      <alignment vertical="center"/>
    </xf>
    <xf numFmtId="0" fontId="27" fillId="3" borderId="39" xfId="0" applyFont="1" applyFill="1" applyBorder="1" applyAlignment="1" applyProtection="1">
      <alignment horizontal="center" vertical="center"/>
    </xf>
    <xf numFmtId="0" fontId="27" fillId="3" borderId="40" xfId="0" applyFont="1" applyFill="1" applyBorder="1" applyAlignment="1" applyProtection="1">
      <alignment horizontal="center" vertical="center"/>
    </xf>
    <xf numFmtId="0" fontId="27" fillId="3" borderId="41" xfId="0" applyFont="1" applyFill="1" applyBorder="1" applyAlignment="1" applyProtection="1">
      <alignment horizontal="center" vertical="center"/>
    </xf>
    <xf numFmtId="0" fontId="25" fillId="3" borderId="42" xfId="0" applyFont="1" applyFill="1" applyBorder="1" applyProtection="1">
      <alignment vertical="center"/>
    </xf>
    <xf numFmtId="0" fontId="27" fillId="3" borderId="38" xfId="0" applyFont="1" applyFill="1" applyBorder="1" applyProtection="1">
      <alignment vertical="center"/>
    </xf>
    <xf numFmtId="0" fontId="27" fillId="3" borderId="43" xfId="0" applyFont="1" applyFill="1" applyBorder="1" applyAlignment="1" applyProtection="1">
      <alignment horizontal="center" vertical="center"/>
    </xf>
    <xf numFmtId="0" fontId="27" fillId="3" borderId="44" xfId="0" applyFont="1" applyFill="1" applyBorder="1" applyAlignment="1" applyProtection="1">
      <alignment horizontal="center" vertical="center"/>
    </xf>
    <xf numFmtId="0" fontId="27" fillId="3" borderId="39" xfId="0" applyFont="1" applyFill="1" applyBorder="1" applyAlignment="1" applyProtection="1">
      <alignment horizontal="center" vertical="center" wrapText="1"/>
    </xf>
    <xf numFmtId="0" fontId="27" fillId="3" borderId="40" xfId="0" applyFont="1" applyFill="1" applyBorder="1" applyAlignment="1" applyProtection="1">
      <alignment horizontal="center" vertical="center" wrapText="1"/>
    </xf>
    <xf numFmtId="0" fontId="27" fillId="3" borderId="44" xfId="0" applyFont="1" applyFill="1" applyBorder="1" applyAlignment="1" applyProtection="1">
      <alignment horizontal="center" vertical="center" wrapText="1"/>
    </xf>
    <xf numFmtId="0" fontId="22" fillId="3" borderId="45" xfId="0" applyFont="1" applyFill="1" applyBorder="1" applyAlignment="1" applyProtection="1">
      <alignment horizontal="center" vertical="center"/>
    </xf>
    <xf numFmtId="0" fontId="22" fillId="3" borderId="46" xfId="0" applyFont="1" applyFill="1" applyBorder="1" applyAlignment="1" applyProtection="1">
      <alignment horizontal="center" vertical="center"/>
    </xf>
    <xf numFmtId="0" fontId="22" fillId="3" borderId="47" xfId="0" applyFont="1" applyFill="1" applyBorder="1" applyAlignment="1" applyProtection="1">
      <alignment horizontal="center" vertical="center"/>
    </xf>
    <xf numFmtId="0" fontId="22" fillId="3" borderId="38" xfId="0" applyFont="1" applyFill="1" applyBorder="1" applyProtection="1">
      <alignment vertical="center"/>
    </xf>
    <xf numFmtId="0" fontId="22" fillId="3" borderId="26" xfId="0" applyFont="1" applyFill="1" applyBorder="1" applyAlignment="1" applyProtection="1">
      <alignment horizontal="center" vertical="center"/>
    </xf>
    <xf numFmtId="0" fontId="22" fillId="3" borderId="27" xfId="0" applyFont="1" applyFill="1" applyBorder="1" applyAlignment="1" applyProtection="1">
      <alignment horizontal="center" vertical="center"/>
    </xf>
    <xf numFmtId="0" fontId="22" fillId="3" borderId="48" xfId="0" applyFont="1" applyFill="1" applyBorder="1" applyAlignment="1" applyProtection="1">
      <alignment horizontal="center" vertical="center"/>
    </xf>
    <xf numFmtId="0" fontId="22" fillId="3" borderId="49" xfId="0" applyFont="1" applyFill="1" applyBorder="1" applyAlignment="1" applyProtection="1">
      <alignment horizontal="center" vertical="center"/>
    </xf>
    <xf numFmtId="0" fontId="22" fillId="3" borderId="50" xfId="0" applyFont="1" applyFill="1" applyBorder="1" applyAlignment="1" applyProtection="1">
      <alignment horizontal="center" vertical="center"/>
    </xf>
    <xf numFmtId="0" fontId="30" fillId="3" borderId="0" xfId="0" applyFont="1" applyFill="1" applyProtection="1">
      <alignment vertical="center"/>
    </xf>
    <xf numFmtId="0" fontId="30" fillId="0" borderId="58"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48"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30" fillId="0" borderId="59" xfId="0"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18" fillId="3" borderId="39" xfId="0" applyFont="1" applyFill="1" applyBorder="1" applyAlignment="1" applyProtection="1">
      <alignment horizontal="center" vertical="center"/>
    </xf>
    <xf numFmtId="0" fontId="22" fillId="3" borderId="54" xfId="0" applyFont="1" applyFill="1" applyBorder="1" applyAlignment="1" applyProtection="1">
      <alignment horizontal="center" vertical="center"/>
    </xf>
    <xf numFmtId="0" fontId="22" fillId="3" borderId="55" xfId="0" applyFont="1" applyFill="1" applyBorder="1" applyAlignment="1" applyProtection="1">
      <alignment horizontal="center" vertical="center"/>
    </xf>
    <xf numFmtId="0" fontId="22" fillId="3" borderId="56" xfId="0" applyFont="1" applyFill="1" applyBorder="1" applyAlignment="1" applyProtection="1">
      <alignment horizontal="center" vertical="center"/>
    </xf>
    <xf numFmtId="0" fontId="22" fillId="3" borderId="57" xfId="0" applyFont="1" applyFill="1" applyBorder="1" applyAlignment="1" applyProtection="1">
      <alignment horizontal="center" vertical="center"/>
    </xf>
    <xf numFmtId="0" fontId="22" fillId="0" borderId="60"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7" fillId="3" borderId="41" xfId="0" applyFont="1" applyFill="1" applyBorder="1" applyAlignment="1" applyProtection="1">
      <alignment horizontal="center" vertical="center" wrapText="1"/>
    </xf>
    <xf numFmtId="0" fontId="22" fillId="3" borderId="23" xfId="0" applyFont="1" applyFill="1" applyBorder="1" applyAlignment="1" applyProtection="1">
      <alignment horizontal="center" vertical="center"/>
    </xf>
    <xf numFmtId="0" fontId="22" fillId="3" borderId="24" xfId="0" applyFont="1" applyFill="1" applyBorder="1" applyAlignment="1" applyProtection="1">
      <alignment horizontal="center" vertical="center"/>
    </xf>
    <xf numFmtId="0" fontId="22" fillId="3" borderId="60" xfId="0" applyFont="1" applyFill="1" applyBorder="1" applyAlignment="1" applyProtection="1">
      <alignment horizontal="center" vertical="center"/>
    </xf>
    <xf numFmtId="0" fontId="22" fillId="3" borderId="61" xfId="0" applyFont="1" applyFill="1" applyBorder="1" applyAlignment="1" applyProtection="1">
      <alignment horizontal="center" vertical="center"/>
    </xf>
    <xf numFmtId="0" fontId="30" fillId="3" borderId="49" xfId="0" applyFont="1" applyFill="1" applyBorder="1" applyAlignment="1" applyProtection="1">
      <alignment horizontal="center" vertical="center"/>
    </xf>
    <xf numFmtId="0" fontId="30" fillId="3" borderId="50" xfId="0" applyFont="1" applyFill="1" applyBorder="1" applyAlignment="1" applyProtection="1">
      <alignment horizontal="center" vertical="center"/>
    </xf>
    <xf numFmtId="0" fontId="30" fillId="3" borderId="62" xfId="0" applyFont="1" applyFill="1" applyBorder="1" applyAlignment="1" applyProtection="1">
      <alignment horizontal="center" vertical="center"/>
    </xf>
    <xf numFmtId="0" fontId="30" fillId="3" borderId="63" xfId="0" applyFont="1" applyFill="1" applyBorder="1" applyAlignment="1" applyProtection="1">
      <alignment horizontal="center" vertical="center"/>
    </xf>
  </cellXfs>
  <cellStyles count="4">
    <cellStyle name="標準" xfId="0" builtinId="0"/>
    <cellStyle name="標準 2" xfId="2" xr:uid="{2BA766B4-A80A-43C5-AD3D-79EBCA3C1883}"/>
    <cellStyle name="標準 3" xfId="3" xr:uid="{5503C710-68E4-4C48-9686-F5D3690BC434}"/>
    <cellStyle name="標準 5" xfId="1" xr:uid="{7BA9DF20-A8F5-49AD-98B3-93A3067404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39</xdr:col>
      <xdr:colOff>0</xdr:colOff>
      <xdr:row>0</xdr:row>
      <xdr:rowOff>127646</xdr:rowOff>
    </xdr:from>
    <xdr:ext cx="562655" cy="264560"/>
    <xdr:sp macro="" textlink="">
      <xdr:nvSpPr>
        <xdr:cNvPr id="2" name="テキスト ボックス 1">
          <a:extLst>
            <a:ext uri="{FF2B5EF4-FFF2-40B4-BE49-F238E27FC236}">
              <a16:creationId xmlns:a16="http://schemas.microsoft.com/office/drawing/2014/main" id="{6F4CC2E7-C57C-484C-A869-7C33302F164C}"/>
            </a:ext>
          </a:extLst>
        </xdr:cNvPr>
        <xdr:cNvSpPr txBox="1"/>
      </xdr:nvSpPr>
      <xdr:spPr>
        <a:xfrm>
          <a:off x="9286875" y="127646"/>
          <a:ext cx="562655" cy="264560"/>
        </a:xfrm>
        <a:prstGeom prst="rect">
          <a:avLst/>
        </a:prstGeom>
        <a:solidFill>
          <a:schemeClr val="bg1">
            <a:lumMod val="85000"/>
          </a:schemeClr>
        </a:solidFill>
        <a:ln cmpd="db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Ver1.2</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685800</xdr:colOff>
      <xdr:row>1</xdr:row>
      <xdr:rowOff>95250</xdr:rowOff>
    </xdr:from>
    <xdr:to>
      <xdr:col>1</xdr:col>
      <xdr:colOff>1619250</xdr:colOff>
      <xdr:row>1</xdr:row>
      <xdr:rowOff>95250</xdr:rowOff>
    </xdr:to>
    <xdr:cxnSp macro="">
      <xdr:nvCxnSpPr>
        <xdr:cNvPr id="2" name="直線矢印コネクタ 1">
          <a:extLst>
            <a:ext uri="{FF2B5EF4-FFF2-40B4-BE49-F238E27FC236}">
              <a16:creationId xmlns:a16="http://schemas.microsoft.com/office/drawing/2014/main" id="{96349B01-DCDE-4772-9415-877981D1A2C4}"/>
            </a:ext>
          </a:extLst>
        </xdr:cNvPr>
        <xdr:cNvCxnSpPr/>
      </xdr:nvCxnSpPr>
      <xdr:spPr>
        <a:xfrm>
          <a:off x="895350" y="323850"/>
          <a:ext cx="9334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1495425</xdr:colOff>
      <xdr:row>8</xdr:row>
      <xdr:rowOff>19051</xdr:rowOff>
    </xdr:from>
    <xdr:to>
      <xdr:col>1</xdr:col>
      <xdr:colOff>1647825</xdr:colOff>
      <xdr:row>11</xdr:row>
      <xdr:rowOff>180976</xdr:rowOff>
    </xdr:to>
    <xdr:sp macro="" textlink="">
      <xdr:nvSpPr>
        <xdr:cNvPr id="3" name="左中かっこ 2">
          <a:extLst>
            <a:ext uri="{FF2B5EF4-FFF2-40B4-BE49-F238E27FC236}">
              <a16:creationId xmlns:a16="http://schemas.microsoft.com/office/drawing/2014/main" id="{AE7E06FF-262B-4A40-B82B-67A7F39C4662}"/>
            </a:ext>
          </a:extLst>
        </xdr:cNvPr>
        <xdr:cNvSpPr/>
      </xdr:nvSpPr>
      <xdr:spPr>
        <a:xfrm>
          <a:off x="1704975" y="1847851"/>
          <a:ext cx="152400" cy="847725"/>
        </a:xfrm>
        <a:prstGeom prst="leftBrace">
          <a:avLst>
            <a:gd name="adj1" fmla="val 8333"/>
            <a:gd name="adj2" fmla="val 167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685800</xdr:colOff>
      <xdr:row>2</xdr:row>
      <xdr:rowOff>114300</xdr:rowOff>
    </xdr:from>
    <xdr:to>
      <xdr:col>1</xdr:col>
      <xdr:colOff>1447800</xdr:colOff>
      <xdr:row>2</xdr:row>
      <xdr:rowOff>118216</xdr:rowOff>
    </xdr:to>
    <xdr:cxnSp macro="">
      <xdr:nvCxnSpPr>
        <xdr:cNvPr id="4" name="直線矢印コネクタ 3">
          <a:extLst>
            <a:ext uri="{FF2B5EF4-FFF2-40B4-BE49-F238E27FC236}">
              <a16:creationId xmlns:a16="http://schemas.microsoft.com/office/drawing/2014/main" id="{A8F329FA-A1B0-4FA0-8AF0-25455B87A59B}"/>
            </a:ext>
          </a:extLst>
        </xdr:cNvPr>
        <xdr:cNvCxnSpPr>
          <a:endCxn id="8" idx="1"/>
        </xdr:cNvCxnSpPr>
      </xdr:nvCxnSpPr>
      <xdr:spPr>
        <a:xfrm>
          <a:off x="895350" y="571500"/>
          <a:ext cx="762000" cy="39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0</xdr:row>
      <xdr:rowOff>85726</xdr:rowOff>
    </xdr:from>
    <xdr:to>
      <xdr:col>5</xdr:col>
      <xdr:colOff>333375</xdr:colOff>
      <xdr:row>12</xdr:row>
      <xdr:rowOff>152400</xdr:rowOff>
    </xdr:to>
    <xdr:sp macro="" textlink="">
      <xdr:nvSpPr>
        <xdr:cNvPr id="5" name="正方形/長方形 4">
          <a:extLst>
            <a:ext uri="{FF2B5EF4-FFF2-40B4-BE49-F238E27FC236}">
              <a16:creationId xmlns:a16="http://schemas.microsoft.com/office/drawing/2014/main" id="{6D475696-BF70-4A74-8AF8-E51438D8CB3F}"/>
            </a:ext>
          </a:extLst>
        </xdr:cNvPr>
        <xdr:cNvSpPr/>
      </xdr:nvSpPr>
      <xdr:spPr>
        <a:xfrm>
          <a:off x="200025" y="85726"/>
          <a:ext cx="9115425" cy="2809874"/>
        </a:xfrm>
        <a:prstGeom prst="rect">
          <a:avLst/>
        </a:prstGeom>
        <a:solidFill>
          <a:schemeClr val="tx1">
            <a:alpha val="63922"/>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latin typeface="メイリオ" panose="020B0604030504040204" pitchFamily="50" charset="-128"/>
              <a:ea typeface="メイリオ" panose="020B0604030504040204" pitchFamily="50" charset="-128"/>
              <a:cs typeface="メイリオ" panose="020B0604030504040204" pitchFamily="50" charset="-128"/>
            </a:rPr>
            <a:t>編集禁止</a:t>
          </a:r>
        </a:p>
      </xdr:txBody>
    </xdr:sp>
    <xdr:clientData/>
  </xdr:twoCellAnchor>
  <xdr:twoCellAnchor>
    <xdr:from>
      <xdr:col>1</xdr:col>
      <xdr:colOff>704850</xdr:colOff>
      <xdr:row>7</xdr:row>
      <xdr:rowOff>123825</xdr:rowOff>
    </xdr:from>
    <xdr:to>
      <xdr:col>1</xdr:col>
      <xdr:colOff>1619250</xdr:colOff>
      <xdr:row>7</xdr:row>
      <xdr:rowOff>123825</xdr:rowOff>
    </xdr:to>
    <xdr:cxnSp macro="">
      <xdr:nvCxnSpPr>
        <xdr:cNvPr id="6" name="直線矢印コネクタ 5">
          <a:extLst>
            <a:ext uri="{FF2B5EF4-FFF2-40B4-BE49-F238E27FC236}">
              <a16:creationId xmlns:a16="http://schemas.microsoft.com/office/drawing/2014/main" id="{0B6A3CB7-4CB3-4E4D-944B-9A67625FB915}"/>
            </a:ext>
          </a:extLst>
        </xdr:cNvPr>
        <xdr:cNvCxnSpPr/>
      </xdr:nvCxnSpPr>
      <xdr:spPr>
        <a:xfrm>
          <a:off x="914400" y="1724025"/>
          <a:ext cx="9144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1362075</xdr:colOff>
      <xdr:row>8</xdr:row>
      <xdr:rowOff>150119</xdr:rowOff>
    </xdr:from>
    <xdr:to>
      <xdr:col>1</xdr:col>
      <xdr:colOff>1495425</xdr:colOff>
      <xdr:row>8</xdr:row>
      <xdr:rowOff>161925</xdr:rowOff>
    </xdr:to>
    <xdr:cxnSp macro="">
      <xdr:nvCxnSpPr>
        <xdr:cNvPr id="7" name="直線矢印コネクタ 6">
          <a:extLst>
            <a:ext uri="{FF2B5EF4-FFF2-40B4-BE49-F238E27FC236}">
              <a16:creationId xmlns:a16="http://schemas.microsoft.com/office/drawing/2014/main" id="{25871B48-8F1C-46D6-BB83-2AAE6A962F15}"/>
            </a:ext>
          </a:extLst>
        </xdr:cNvPr>
        <xdr:cNvCxnSpPr>
          <a:endCxn id="3" idx="1"/>
        </xdr:cNvCxnSpPr>
      </xdr:nvCxnSpPr>
      <xdr:spPr>
        <a:xfrm flipV="1">
          <a:off x="1571625" y="1978919"/>
          <a:ext cx="133350" cy="118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1447800</xdr:colOff>
      <xdr:row>2</xdr:row>
      <xdr:rowOff>9526</xdr:rowOff>
    </xdr:from>
    <xdr:to>
      <xdr:col>1</xdr:col>
      <xdr:colOff>1581150</xdr:colOff>
      <xdr:row>4</xdr:row>
      <xdr:rowOff>200025</xdr:rowOff>
    </xdr:to>
    <xdr:sp macro="" textlink="">
      <xdr:nvSpPr>
        <xdr:cNvPr id="8" name="左中かっこ 7">
          <a:extLst>
            <a:ext uri="{FF2B5EF4-FFF2-40B4-BE49-F238E27FC236}">
              <a16:creationId xmlns:a16="http://schemas.microsoft.com/office/drawing/2014/main" id="{3B3657C3-D468-417D-9CE2-B730C4DCA67C}"/>
            </a:ext>
          </a:extLst>
        </xdr:cNvPr>
        <xdr:cNvSpPr/>
      </xdr:nvSpPr>
      <xdr:spPr>
        <a:xfrm>
          <a:off x="1657350" y="466726"/>
          <a:ext cx="133350" cy="647699"/>
        </a:xfrm>
        <a:prstGeom prst="leftBrace">
          <a:avLst>
            <a:gd name="adj1" fmla="val 8333"/>
            <a:gd name="adj2" fmla="val 1678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fgricoh-my.sharepoint.com/personal/akihisa_chuuta_jp_ricoh_com/Documents/20&#24180;1-2Q/SVPOP/~0040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fgricoh-my.sharepoint.com/personal/akihisa_chuuta_jp_ricoh_com/Documents/20&#24180;1-2Q/SVPOP/SVPack_RemoteChangeForm_Ver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業務用マクロ"/>
      <sheetName val="選択リスト"/>
      <sheetName val="変更履歴"/>
      <sheetName val="パスワード"/>
    </sheetNames>
    <sheetDataSet>
      <sheetData sheetId="0" refreshError="1"/>
      <sheetData sheetId="1" refreshError="1"/>
      <sheetData sheetId="2">
        <row r="5">
          <cell r="A5" t="str">
            <v>Business</v>
          </cell>
          <cell r="B5" t="str">
            <v>利用する</v>
          </cell>
          <cell r="C5" t="str">
            <v>いいえ</v>
          </cell>
        </row>
        <row r="6">
          <cell r="A6" t="str">
            <v>Business Essentials</v>
          </cell>
          <cell r="B6" t="str">
            <v>利用しない</v>
          </cell>
          <cell r="C6" t="str">
            <v>はい</v>
          </cell>
        </row>
        <row r="7">
          <cell r="A7" t="str">
            <v>Business Premium</v>
          </cell>
        </row>
        <row r="8">
          <cell r="A8" t="str">
            <v>E1モデル</v>
          </cell>
        </row>
        <row r="9">
          <cell r="A9" t="str">
            <v>E3モデル</v>
          </cell>
        </row>
        <row r="10">
          <cell r="A10" t="str">
            <v>E-K1モデル</v>
          </cell>
        </row>
        <row r="11">
          <cell r="A11" t="str">
            <v>Exchange Online Kiosk</v>
          </cell>
        </row>
        <row r="12">
          <cell r="A12" t="str">
            <v>Exchange Online プラン1</v>
          </cell>
        </row>
        <row r="13">
          <cell r="A13" t="str">
            <v>Exchange Online プラン2</v>
          </cell>
        </row>
        <row r="14">
          <cell r="A14" t="str">
            <v>SharePoint Online プラン1</v>
          </cell>
        </row>
        <row r="15">
          <cell r="A15" t="str">
            <v>SharePoint Online プラン2</v>
          </cell>
        </row>
        <row r="16">
          <cell r="A16" t="str">
            <v>Skype for Business プラン1</v>
          </cell>
        </row>
        <row r="17">
          <cell r="A17" t="str">
            <v>Skype for Business プラン2</v>
          </cell>
        </row>
        <row r="18">
          <cell r="A18" t="str">
            <v>Project Pro for Office365</v>
          </cell>
        </row>
        <row r="19">
          <cell r="A19" t="str">
            <v>Project Online</v>
          </cell>
        </row>
        <row r="20">
          <cell r="A20" t="str">
            <v>Project Online With Project Pro for Office365</v>
          </cell>
        </row>
        <row r="21">
          <cell r="A21" t="str">
            <v>Visio Pro fro Office365</v>
          </cell>
        </row>
        <row r="22">
          <cell r="A22" t="str">
            <v>Office365 ProPlus</v>
          </cell>
        </row>
      </sheetData>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サーバーアカウント情報"/>
      <sheetName val="グループ情報"/>
      <sheetName val="アクセス権情報"/>
      <sheetName val="バックアップソフト設定情報"/>
      <sheetName val="★編集禁止★"/>
    </sheetNames>
    <sheetDataSet>
      <sheetData sheetId="0"/>
      <sheetData sheetId="1"/>
      <sheetData sheetId="2"/>
      <sheetData sheetId="3"/>
      <sheetData sheetId="4"/>
      <sheetData sheetId="5">
        <row r="2">
          <cell r="C2" t="str">
            <v>ユーザーアカウントの設定変更</v>
          </cell>
          <cell r="D2" t="str">
            <v>アクセス権の設定変更</v>
          </cell>
          <cell r="E2" t="str">
            <v>バックアップソフトの設定変更</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3013B-1783-4D02-BD7A-46B2E5C9ED08}">
  <dimension ref="A1:CA48"/>
  <sheetViews>
    <sheetView showGridLines="0" tabSelected="1" view="pageBreakPreview" zoomScale="80" zoomScaleNormal="100" zoomScaleSheetLayoutView="80" workbookViewId="0">
      <selection activeCell="H9" sqref="H9:I9"/>
    </sheetView>
  </sheetViews>
  <sheetFormatPr defaultColWidth="3.125" defaultRowHeight="15.75" x14ac:dyDescent="0.25"/>
  <cols>
    <col min="1" max="16384" width="3.125" style="25"/>
  </cols>
  <sheetData>
    <row r="1" spans="1:42" x14ac:dyDescent="0.2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row>
    <row r="2" spans="1:42" ht="19.5" x14ac:dyDescent="0.25">
      <c r="A2" s="24"/>
      <c r="B2" s="26" t="s">
        <v>0</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7"/>
    </row>
    <row r="3" spans="1:42" ht="20.25" x14ac:dyDescent="0.25">
      <c r="A3" s="28"/>
      <c r="B3" s="26" t="s">
        <v>1</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8"/>
    </row>
    <row r="4" spans="1:42" ht="20.25" x14ac:dyDescent="0.25">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8"/>
    </row>
    <row r="5" spans="1:42" s="33" customFormat="1" ht="18" customHeight="1" x14ac:dyDescent="0.25">
      <c r="A5" s="30"/>
      <c r="B5" s="31" t="s">
        <v>2</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0"/>
    </row>
    <row r="6" spans="1:42" s="33" customFormat="1" ht="18" customHeight="1" x14ac:dyDescent="0.25">
      <c r="A6" s="30"/>
      <c r="B6" s="31" t="s">
        <v>31</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0"/>
    </row>
    <row r="7" spans="1:42" s="33" customFormat="1" ht="18" customHeight="1" x14ac:dyDescent="0.25">
      <c r="A7" s="30"/>
      <c r="B7" s="31" t="s">
        <v>3</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0"/>
    </row>
    <row r="8" spans="1:42" ht="20.25" thickBot="1" x14ac:dyDescent="0.3">
      <c r="A8" s="34"/>
      <c r="B8" s="35"/>
      <c r="C8" s="35"/>
      <c r="D8" s="35"/>
      <c r="E8" s="35"/>
      <c r="F8" s="35"/>
      <c r="G8" s="35"/>
      <c r="H8" s="35"/>
      <c r="I8" s="35"/>
      <c r="J8" s="35"/>
      <c r="K8" s="35"/>
      <c r="L8" s="35"/>
      <c r="M8" s="35"/>
      <c r="N8" s="35"/>
      <c r="O8" s="35"/>
      <c r="P8" s="35"/>
      <c r="Q8" s="34"/>
      <c r="R8" s="34"/>
      <c r="S8" s="34"/>
      <c r="T8" s="34"/>
      <c r="U8" s="34"/>
      <c r="V8" s="34"/>
      <c r="W8" s="34"/>
      <c r="X8" s="34"/>
      <c r="Y8" s="34"/>
      <c r="Z8" s="34"/>
      <c r="AA8" s="34"/>
      <c r="AB8" s="34"/>
      <c r="AC8" s="34"/>
      <c r="AD8" s="34"/>
      <c r="AE8" s="34"/>
      <c r="AF8" s="34"/>
      <c r="AG8" s="34"/>
      <c r="AH8" s="34"/>
      <c r="AI8" s="34"/>
      <c r="AJ8" s="34"/>
      <c r="AK8" s="36"/>
      <c r="AL8" s="36"/>
      <c r="AM8" s="36"/>
      <c r="AN8" s="36"/>
      <c r="AO8" s="37"/>
      <c r="AP8" s="34"/>
    </row>
    <row r="9" spans="1:42" ht="20.25" thickBot="1" x14ac:dyDescent="0.3">
      <c r="A9" s="38"/>
      <c r="B9" s="39" t="s">
        <v>4</v>
      </c>
      <c r="C9" s="40"/>
      <c r="D9" s="40"/>
      <c r="E9" s="40"/>
      <c r="F9" s="41">
        <v>20</v>
      </c>
      <c r="G9" s="42"/>
      <c r="H9" s="9"/>
      <c r="I9" s="9"/>
      <c r="J9" s="43" t="s">
        <v>5</v>
      </c>
      <c r="K9" s="10"/>
      <c r="L9" s="10"/>
      <c r="M9" s="44" t="s">
        <v>6</v>
      </c>
      <c r="N9" s="10"/>
      <c r="O9" s="10"/>
      <c r="P9" s="45" t="s">
        <v>7</v>
      </c>
      <c r="Q9" s="46"/>
      <c r="R9" s="34"/>
      <c r="S9" s="34"/>
      <c r="T9" s="34"/>
      <c r="U9" s="34"/>
      <c r="V9" s="34"/>
      <c r="W9" s="34"/>
      <c r="X9" s="34"/>
      <c r="Y9" s="47"/>
      <c r="Z9" s="48"/>
      <c r="AA9" s="48"/>
      <c r="AB9" s="48"/>
      <c r="AC9" s="49"/>
      <c r="AD9" s="24"/>
      <c r="AE9" s="50"/>
      <c r="AF9" s="49"/>
      <c r="AG9" s="49"/>
      <c r="AH9" s="51"/>
      <c r="AI9" s="51"/>
      <c r="AJ9" s="51"/>
      <c r="AK9" s="51"/>
      <c r="AL9" s="51"/>
      <c r="AM9" s="51"/>
      <c r="AN9" s="51"/>
      <c r="AO9" s="51"/>
      <c r="AP9" s="34"/>
    </row>
    <row r="10" spans="1:42" x14ac:dyDescent="0.25">
      <c r="A10" s="24"/>
      <c r="B10" s="52"/>
      <c r="C10" s="52"/>
      <c r="D10" s="52"/>
      <c r="E10" s="53"/>
      <c r="F10" s="54"/>
      <c r="G10" s="54"/>
      <c r="H10" s="54"/>
      <c r="I10" s="54"/>
      <c r="J10" s="54"/>
      <c r="K10" s="54"/>
      <c r="L10" s="54"/>
      <c r="M10" s="54"/>
      <c r="N10" s="54"/>
      <c r="O10" s="54"/>
      <c r="P10" s="5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row>
    <row r="11" spans="1:42" ht="17.25" thickBot="1" x14ac:dyDescent="0.3">
      <c r="A11" s="24"/>
      <c r="B11" s="55" t="s">
        <v>8</v>
      </c>
      <c r="C11" s="56"/>
      <c r="D11" s="56"/>
      <c r="E11" s="57"/>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24"/>
      <c r="AP11" s="24"/>
    </row>
    <row r="12" spans="1:42" ht="30" customHeight="1" thickBot="1" x14ac:dyDescent="0.3">
      <c r="A12" s="59"/>
      <c r="B12" s="60" t="s">
        <v>9</v>
      </c>
      <c r="C12" s="61"/>
      <c r="D12" s="61"/>
      <c r="E12" s="62"/>
      <c r="F12" s="11"/>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3"/>
      <c r="AO12" s="34"/>
      <c r="AP12" s="24"/>
    </row>
    <row r="13" spans="1:42" ht="30" customHeight="1" thickBot="1" x14ac:dyDescent="0.3">
      <c r="A13" s="59"/>
      <c r="B13" s="60" t="s">
        <v>10</v>
      </c>
      <c r="C13" s="61"/>
      <c r="D13" s="61"/>
      <c r="E13" s="62"/>
      <c r="F13" s="11"/>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3"/>
      <c r="AO13" s="34"/>
      <c r="AP13" s="24"/>
    </row>
    <row r="14" spans="1:42" ht="18.75" customHeight="1" x14ac:dyDescent="0.25">
      <c r="A14" s="24"/>
      <c r="B14" s="64"/>
      <c r="C14" s="64"/>
      <c r="D14" s="64"/>
      <c r="E14" s="64"/>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6"/>
      <c r="AP14" s="24"/>
    </row>
    <row r="15" spans="1:42" ht="17.25" thickBot="1" x14ac:dyDescent="0.3">
      <c r="A15" s="24"/>
      <c r="B15" s="67" t="s">
        <v>11</v>
      </c>
      <c r="C15" s="68"/>
      <c r="D15" s="68"/>
      <c r="E15" s="49"/>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row>
    <row r="16" spans="1:42" ht="30" customHeight="1" thickBot="1" x14ac:dyDescent="0.3">
      <c r="A16" s="59"/>
      <c r="B16" s="60" t="s">
        <v>12</v>
      </c>
      <c r="C16" s="61"/>
      <c r="D16" s="61"/>
      <c r="E16" s="62"/>
      <c r="F16" s="14"/>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6"/>
      <c r="AO16" s="34"/>
      <c r="AP16" s="24"/>
    </row>
    <row r="17" spans="1:79" ht="30" customHeight="1" thickBot="1" x14ac:dyDescent="0.3">
      <c r="A17" s="59"/>
      <c r="B17" s="69" t="s">
        <v>13</v>
      </c>
      <c r="C17" s="61"/>
      <c r="D17" s="61"/>
      <c r="E17" s="62"/>
      <c r="F17" s="14"/>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6"/>
      <c r="AO17" s="34"/>
      <c r="AP17" s="24"/>
    </row>
    <row r="18" spans="1:79" ht="30" customHeight="1" thickBot="1" x14ac:dyDescent="0.3">
      <c r="A18" s="59"/>
      <c r="B18" s="69" t="s">
        <v>14</v>
      </c>
      <c r="C18" s="61"/>
      <c r="D18" s="61"/>
      <c r="E18" s="62"/>
      <c r="F18" s="14"/>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6"/>
      <c r="AO18" s="34"/>
      <c r="AP18" s="24"/>
    </row>
    <row r="19" spans="1:79" ht="23.25" customHeight="1" x14ac:dyDescent="0.25">
      <c r="A19" s="24"/>
      <c r="B19" s="70"/>
      <c r="C19" s="71"/>
      <c r="D19" s="71"/>
      <c r="E19" s="71"/>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24"/>
    </row>
    <row r="20" spans="1:79" ht="17.25" thickBot="1" x14ac:dyDescent="0.3">
      <c r="A20" s="24"/>
      <c r="B20" s="73" t="s">
        <v>15</v>
      </c>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24"/>
    </row>
    <row r="21" spans="1:79" ht="30" customHeight="1" thickBot="1" x14ac:dyDescent="0.3">
      <c r="A21" s="74"/>
      <c r="B21" s="75"/>
      <c r="C21" s="40"/>
      <c r="D21" s="76" t="s">
        <v>16</v>
      </c>
      <c r="E21" s="61"/>
      <c r="F21" s="61"/>
      <c r="G21" s="61"/>
      <c r="H21" s="61"/>
      <c r="I21" s="61"/>
      <c r="J21" s="61"/>
      <c r="K21" s="61"/>
      <c r="L21" s="61"/>
      <c r="M21" s="61"/>
      <c r="N21" s="61"/>
      <c r="O21" s="61"/>
      <c r="P21" s="76" t="s">
        <v>17</v>
      </c>
      <c r="Q21" s="61"/>
      <c r="R21" s="61"/>
      <c r="S21" s="61"/>
      <c r="T21" s="61"/>
      <c r="U21" s="61"/>
      <c r="V21" s="61"/>
      <c r="W21" s="61"/>
      <c r="X21" s="61"/>
      <c r="Y21" s="61"/>
      <c r="Z21" s="61"/>
      <c r="AA21" s="61"/>
      <c r="AB21" s="76" t="s">
        <v>18</v>
      </c>
      <c r="AC21" s="61"/>
      <c r="AD21" s="61"/>
      <c r="AE21" s="61"/>
      <c r="AF21" s="61"/>
      <c r="AG21" s="61"/>
      <c r="AH21" s="61"/>
      <c r="AI21" s="61"/>
      <c r="AJ21" s="61"/>
      <c r="AK21" s="61"/>
      <c r="AL21" s="61"/>
      <c r="AM21" s="61"/>
      <c r="AN21" s="77"/>
      <c r="AO21" s="34"/>
      <c r="AP21" s="34"/>
    </row>
    <row r="22" spans="1:79" ht="30" customHeight="1" thickBot="1" x14ac:dyDescent="0.3">
      <c r="A22" s="74"/>
      <c r="B22" s="78" t="s">
        <v>19</v>
      </c>
      <c r="C22" s="79"/>
      <c r="D22" s="80" t="s">
        <v>20</v>
      </c>
      <c r="E22" s="81"/>
      <c r="F22" s="81"/>
      <c r="G22" s="81"/>
      <c r="H22" s="81"/>
      <c r="I22" s="81"/>
      <c r="J22" s="81"/>
      <c r="K22" s="81"/>
      <c r="L22" s="81"/>
      <c r="M22" s="81"/>
      <c r="N22" s="81"/>
      <c r="O22" s="81"/>
      <c r="P22" s="80" t="s">
        <v>21</v>
      </c>
      <c r="Q22" s="81"/>
      <c r="R22" s="81"/>
      <c r="S22" s="81"/>
      <c r="T22" s="81"/>
      <c r="U22" s="81"/>
      <c r="V22" s="81"/>
      <c r="W22" s="81"/>
      <c r="X22" s="81"/>
      <c r="Y22" s="81"/>
      <c r="Z22" s="81"/>
      <c r="AA22" s="81"/>
      <c r="AB22" s="82">
        <v>2016</v>
      </c>
      <c r="AC22" s="83"/>
      <c r="AD22" s="84"/>
      <c r="AE22" s="85" t="s">
        <v>5</v>
      </c>
      <c r="AF22" s="86"/>
      <c r="AG22" s="83">
        <v>12</v>
      </c>
      <c r="AH22" s="83"/>
      <c r="AI22" s="86" t="s">
        <v>6</v>
      </c>
      <c r="AJ22" s="87"/>
      <c r="AK22" s="88">
        <v>1</v>
      </c>
      <c r="AL22" s="89"/>
      <c r="AM22" s="86" t="s">
        <v>22</v>
      </c>
      <c r="AN22" s="90"/>
      <c r="AO22" s="34"/>
      <c r="AP22" s="34"/>
    </row>
    <row r="23" spans="1:79" ht="30" customHeight="1" thickBot="1" x14ac:dyDescent="0.3">
      <c r="A23" s="74"/>
      <c r="B23" s="91">
        <v>1</v>
      </c>
      <c r="C23" s="92"/>
      <c r="D23" s="17"/>
      <c r="E23" s="18"/>
      <c r="F23" s="18"/>
      <c r="G23" s="18"/>
      <c r="H23" s="18"/>
      <c r="I23" s="18"/>
      <c r="J23" s="18"/>
      <c r="K23" s="18"/>
      <c r="L23" s="18"/>
      <c r="M23" s="18"/>
      <c r="N23" s="18"/>
      <c r="O23" s="18"/>
      <c r="P23" s="17"/>
      <c r="Q23" s="18"/>
      <c r="R23" s="18"/>
      <c r="S23" s="18"/>
      <c r="T23" s="18"/>
      <c r="U23" s="18"/>
      <c r="V23" s="18"/>
      <c r="W23" s="18"/>
      <c r="X23" s="18"/>
      <c r="Y23" s="18"/>
      <c r="Z23" s="18"/>
      <c r="AA23" s="18"/>
      <c r="AB23" s="19"/>
      <c r="AC23" s="20"/>
      <c r="AD23" s="21"/>
      <c r="AE23" s="85" t="s">
        <v>5</v>
      </c>
      <c r="AF23" s="86"/>
      <c r="AG23" s="20"/>
      <c r="AH23" s="20"/>
      <c r="AI23" s="86" t="s">
        <v>6</v>
      </c>
      <c r="AJ23" s="87"/>
      <c r="AK23" s="22"/>
      <c r="AL23" s="23"/>
      <c r="AM23" s="86" t="s">
        <v>22</v>
      </c>
      <c r="AN23" s="90"/>
      <c r="AO23" s="34"/>
      <c r="AP23" s="34"/>
    </row>
    <row r="24" spans="1:79" ht="30" customHeight="1" thickBot="1" x14ac:dyDescent="0.3">
      <c r="A24" s="74"/>
      <c r="B24" s="91">
        <v>2</v>
      </c>
      <c r="C24" s="92"/>
      <c r="D24" s="17"/>
      <c r="E24" s="18"/>
      <c r="F24" s="18"/>
      <c r="G24" s="18"/>
      <c r="H24" s="18"/>
      <c r="I24" s="18"/>
      <c r="J24" s="18"/>
      <c r="K24" s="18"/>
      <c r="L24" s="18"/>
      <c r="M24" s="18"/>
      <c r="N24" s="18"/>
      <c r="O24" s="18"/>
      <c r="P24" s="17"/>
      <c r="Q24" s="18"/>
      <c r="R24" s="18"/>
      <c r="S24" s="18"/>
      <c r="T24" s="18"/>
      <c r="U24" s="18"/>
      <c r="V24" s="18"/>
      <c r="W24" s="18"/>
      <c r="X24" s="18"/>
      <c r="Y24" s="18"/>
      <c r="Z24" s="18"/>
      <c r="AA24" s="18"/>
      <c r="AB24" s="19"/>
      <c r="AC24" s="20"/>
      <c r="AD24" s="21"/>
      <c r="AE24" s="85" t="s">
        <v>5</v>
      </c>
      <c r="AF24" s="86"/>
      <c r="AG24" s="20"/>
      <c r="AH24" s="20"/>
      <c r="AI24" s="86" t="s">
        <v>6</v>
      </c>
      <c r="AJ24" s="87"/>
      <c r="AK24" s="22"/>
      <c r="AL24" s="23"/>
      <c r="AM24" s="86" t="s">
        <v>22</v>
      </c>
      <c r="AN24" s="90"/>
      <c r="AO24" s="34"/>
      <c r="AP24" s="34"/>
    </row>
    <row r="25" spans="1:79" ht="30" customHeight="1" thickBot="1" x14ac:dyDescent="0.3">
      <c r="A25" s="74"/>
      <c r="B25" s="91">
        <v>3</v>
      </c>
      <c r="C25" s="92"/>
      <c r="D25" s="17"/>
      <c r="E25" s="18"/>
      <c r="F25" s="18"/>
      <c r="G25" s="18"/>
      <c r="H25" s="18"/>
      <c r="I25" s="18"/>
      <c r="J25" s="18"/>
      <c r="K25" s="18"/>
      <c r="L25" s="18"/>
      <c r="M25" s="18"/>
      <c r="N25" s="18"/>
      <c r="O25" s="18"/>
      <c r="P25" s="17"/>
      <c r="Q25" s="18"/>
      <c r="R25" s="18"/>
      <c r="S25" s="18"/>
      <c r="T25" s="18"/>
      <c r="U25" s="18"/>
      <c r="V25" s="18"/>
      <c r="W25" s="18"/>
      <c r="X25" s="18"/>
      <c r="Y25" s="18"/>
      <c r="Z25" s="18"/>
      <c r="AA25" s="18"/>
      <c r="AB25" s="19"/>
      <c r="AC25" s="20"/>
      <c r="AD25" s="21"/>
      <c r="AE25" s="85" t="s">
        <v>5</v>
      </c>
      <c r="AF25" s="86"/>
      <c r="AG25" s="20"/>
      <c r="AH25" s="20"/>
      <c r="AI25" s="86" t="s">
        <v>6</v>
      </c>
      <c r="AJ25" s="87"/>
      <c r="AK25" s="22"/>
      <c r="AL25" s="23"/>
      <c r="AM25" s="86" t="s">
        <v>22</v>
      </c>
      <c r="AN25" s="90"/>
      <c r="AO25" s="34"/>
      <c r="AP25" s="34"/>
    </row>
    <row r="26" spans="1:79" x14ac:dyDescent="0.2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93"/>
      <c r="AN26" s="93"/>
      <c r="AO26" s="93"/>
      <c r="AP26" s="34"/>
    </row>
    <row r="27" spans="1:79" x14ac:dyDescent="0.2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93"/>
      <c r="AN27" s="93"/>
      <c r="AO27" s="93"/>
      <c r="AP27" s="34"/>
    </row>
    <row r="28" spans="1:79" ht="17.25" thickBot="1" x14ac:dyDescent="0.3">
      <c r="A28" s="24"/>
      <c r="B28" s="67" t="s">
        <v>23</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94"/>
      <c r="AN28" s="94"/>
      <c r="AO28" s="94"/>
      <c r="AP28" s="24"/>
    </row>
    <row r="29" spans="1:79" s="102" customFormat="1" ht="20.25" customHeight="1" x14ac:dyDescent="0.25">
      <c r="A29" s="95"/>
      <c r="B29" s="96" t="s">
        <v>24</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8"/>
      <c r="AO29" s="99"/>
      <c r="AP29" s="100"/>
      <c r="AQ29" s="101"/>
      <c r="AR29" s="101"/>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row>
    <row r="30" spans="1:79" s="102" customFormat="1" ht="20.25" customHeight="1" thickBot="1" x14ac:dyDescent="0.3">
      <c r="A30" s="95"/>
      <c r="B30" s="104"/>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6"/>
      <c r="AO30" s="99"/>
      <c r="AP30" s="100"/>
      <c r="AQ30" s="101"/>
      <c r="AR30" s="101"/>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row>
    <row r="31" spans="1:79" s="111" customFormat="1" ht="20.25" customHeight="1" x14ac:dyDescent="0.25">
      <c r="A31" s="34"/>
      <c r="B31" s="107" t="s">
        <v>25</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9"/>
      <c r="AO31" s="24"/>
      <c r="AP31" s="34"/>
      <c r="AQ31" s="110"/>
      <c r="AR31" s="110"/>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row>
    <row r="32" spans="1:79" s="111" customFormat="1" ht="20.25" customHeight="1" thickBot="1" x14ac:dyDescent="0.3">
      <c r="A32" s="34"/>
      <c r="B32" s="113"/>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5"/>
      <c r="AO32" s="24"/>
      <c r="AP32" s="34"/>
      <c r="AQ32" s="110"/>
      <c r="AR32" s="110"/>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row>
    <row r="33" spans="1:79" s="111" customFormat="1" ht="20.25" customHeight="1" x14ac:dyDescent="0.25">
      <c r="A33" s="34"/>
      <c r="B33" s="107" t="s">
        <v>26</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9"/>
      <c r="AO33" s="24"/>
      <c r="AP33" s="34"/>
      <c r="AQ33" s="110"/>
      <c r="AR33" s="110"/>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row>
    <row r="34" spans="1:79" s="111" customFormat="1" ht="20.25" customHeight="1" thickBot="1" x14ac:dyDescent="0.3">
      <c r="A34" s="34"/>
      <c r="B34" s="113"/>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5"/>
      <c r="AO34" s="24"/>
      <c r="AP34" s="34"/>
      <c r="AQ34" s="110"/>
      <c r="AR34" s="110"/>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row>
    <row r="35" spans="1:79" s="111" customFormat="1" ht="20.25" customHeight="1" x14ac:dyDescent="0.25">
      <c r="A35" s="34"/>
      <c r="B35" s="107" t="s">
        <v>27</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9"/>
      <c r="AO35" s="24"/>
      <c r="AP35" s="34"/>
      <c r="AQ35" s="110"/>
      <c r="AR35" s="110"/>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row>
    <row r="36" spans="1:79" s="111" customFormat="1" ht="20.25" customHeight="1" thickBot="1" x14ac:dyDescent="0.3">
      <c r="A36" s="34"/>
      <c r="B36" s="113"/>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5"/>
      <c r="AO36" s="24"/>
      <c r="AP36" s="34"/>
      <c r="AQ36" s="110"/>
      <c r="AR36" s="110"/>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row>
    <row r="37" spans="1:79" s="111" customFormat="1" ht="20.25" customHeight="1" x14ac:dyDescent="0.25">
      <c r="A37" s="34"/>
      <c r="B37" s="107" t="s">
        <v>28</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9"/>
      <c r="AO37" s="24"/>
      <c r="AP37" s="34"/>
      <c r="AQ37" s="110"/>
      <c r="AR37" s="110"/>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row>
    <row r="38" spans="1:79" s="111" customFormat="1" ht="20.25" customHeight="1" thickBot="1" x14ac:dyDescent="0.3">
      <c r="A38" s="34"/>
      <c r="B38" s="113"/>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c r="AO38" s="24"/>
      <c r="AP38" s="34"/>
      <c r="AQ38" s="110"/>
      <c r="AR38" s="110"/>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row>
    <row r="39" spans="1:79" s="102" customFormat="1" ht="20.25" customHeight="1" x14ac:dyDescent="0.25">
      <c r="A39" s="95"/>
      <c r="B39" s="96" t="s">
        <v>29</v>
      </c>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8"/>
      <c r="AO39" s="99"/>
      <c r="AP39" s="100"/>
      <c r="AQ39" s="101"/>
      <c r="AR39" s="101"/>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row>
    <row r="40" spans="1:79" s="102" customFormat="1" ht="20.25" customHeight="1" thickBot="1" x14ac:dyDescent="0.3">
      <c r="A40" s="95"/>
      <c r="B40" s="104"/>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6"/>
      <c r="AO40" s="99"/>
      <c r="AP40" s="100"/>
      <c r="AQ40" s="101"/>
      <c r="AR40" s="101"/>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row>
    <row r="41" spans="1:79" s="102" customFormat="1" ht="20.25" customHeight="1" x14ac:dyDescent="0.25">
      <c r="A41" s="95"/>
      <c r="B41" s="96" t="s">
        <v>30</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99"/>
      <c r="AP41" s="100"/>
      <c r="AQ41" s="101"/>
      <c r="AR41" s="101"/>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row>
    <row r="42" spans="1:79" s="102" customFormat="1" ht="20.25" customHeight="1" thickBot="1" x14ac:dyDescent="0.3">
      <c r="A42" s="95"/>
      <c r="B42" s="104"/>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6"/>
      <c r="AO42" s="99"/>
      <c r="AP42" s="100"/>
      <c r="AQ42" s="101"/>
      <c r="AR42" s="101"/>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row>
    <row r="43" spans="1:79" x14ac:dyDescent="0.25">
      <c r="A43" s="24"/>
      <c r="B43" s="49"/>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94"/>
      <c r="AN43" s="94"/>
      <c r="AO43" s="94"/>
      <c r="AP43" s="24"/>
    </row>
    <row r="44" spans="1:79" x14ac:dyDescent="0.25">
      <c r="A44" s="63"/>
      <c r="B44" s="116"/>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117"/>
      <c r="AN44" s="117"/>
      <c r="AO44" s="117"/>
      <c r="AP44" s="63"/>
    </row>
    <row r="45" spans="1:79" x14ac:dyDescent="0.25">
      <c r="A45" s="63"/>
      <c r="B45" s="116"/>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117"/>
      <c r="AN45" s="117"/>
      <c r="AO45" s="117"/>
      <c r="AP45" s="63"/>
    </row>
    <row r="46" spans="1:79" x14ac:dyDescent="0.25">
      <c r="A46" s="63"/>
      <c r="B46" s="116"/>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117"/>
      <c r="AN46" s="117"/>
      <c r="AO46" s="117"/>
      <c r="AP46" s="63"/>
    </row>
    <row r="47" spans="1:79" x14ac:dyDescent="0.25">
      <c r="A47" s="63"/>
      <c r="B47" s="116"/>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117"/>
      <c r="AN47" s="117"/>
      <c r="AO47" s="117"/>
      <c r="AP47" s="63"/>
    </row>
    <row r="48" spans="1:79" x14ac:dyDescent="0.25">
      <c r="A48" s="63"/>
      <c r="B48" s="116"/>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117"/>
      <c r="AN48" s="117"/>
      <c r="AO48" s="117"/>
      <c r="AP48" s="63"/>
    </row>
  </sheetData>
  <sheetProtection algorithmName="SHA-512" hashValue="igAL8fa5KcWpAE9FUz6odMNoP/oLrrxamAGFlnHWJ0hlJk6z/FrsC4ecXaDvxpuwA5XZR1OSXki6mymV0gDcnA==" saltValue="TpfhW8WFG11St4sB6Pfuww==" spinCount="100000" sheet="1" objects="1" scenarios="1" selectLockedCells="1"/>
  <mergeCells count="67">
    <mergeCell ref="B2:AO2"/>
    <mergeCell ref="B3:AO3"/>
    <mergeCell ref="B9:E9"/>
    <mergeCell ref="F9:G9"/>
    <mergeCell ref="H9:I9"/>
    <mergeCell ref="K9:L9"/>
    <mergeCell ref="N9:O9"/>
    <mergeCell ref="Y9:AB9"/>
    <mergeCell ref="AH9:AO9"/>
    <mergeCell ref="B21:C21"/>
    <mergeCell ref="D21:O21"/>
    <mergeCell ref="P21:AA21"/>
    <mergeCell ref="AB21:AN21"/>
    <mergeCell ref="B12:E12"/>
    <mergeCell ref="F12:AN12"/>
    <mergeCell ref="B13:E13"/>
    <mergeCell ref="F13:AN13"/>
    <mergeCell ref="B16:E16"/>
    <mergeCell ref="F16:AN16"/>
    <mergeCell ref="B17:E17"/>
    <mergeCell ref="F17:AN17"/>
    <mergeCell ref="B18:E18"/>
    <mergeCell ref="F18:AN18"/>
    <mergeCell ref="B20:AO20"/>
    <mergeCell ref="AI22:AJ22"/>
    <mergeCell ref="AK22:AL22"/>
    <mergeCell ref="AM22:AN22"/>
    <mergeCell ref="B23:C23"/>
    <mergeCell ref="D23:O23"/>
    <mergeCell ref="P23:AA23"/>
    <mergeCell ref="AB23:AD23"/>
    <mergeCell ref="AE23:AF23"/>
    <mergeCell ref="AG23:AH23"/>
    <mergeCell ref="AI23:AJ23"/>
    <mergeCell ref="B22:C22"/>
    <mergeCell ref="D22:O22"/>
    <mergeCell ref="P22:AA22"/>
    <mergeCell ref="AB22:AD22"/>
    <mergeCell ref="AE22:AF22"/>
    <mergeCell ref="AG22:AH22"/>
    <mergeCell ref="AK23:AL23"/>
    <mergeCell ref="AM23:AN23"/>
    <mergeCell ref="B24:C24"/>
    <mergeCell ref="D24:O24"/>
    <mergeCell ref="P24:AA24"/>
    <mergeCell ref="AB24:AD24"/>
    <mergeCell ref="AE24:AF24"/>
    <mergeCell ref="AG24:AH24"/>
    <mergeCell ref="AI24:AJ24"/>
    <mergeCell ref="AK24:AL24"/>
    <mergeCell ref="AM24:AN24"/>
    <mergeCell ref="AG25:AH25"/>
    <mergeCell ref="AI25:AJ25"/>
    <mergeCell ref="AK25:AL25"/>
    <mergeCell ref="AM25:AN25"/>
    <mergeCell ref="B41:AN42"/>
    <mergeCell ref="B29:AN30"/>
    <mergeCell ref="B31:AN32"/>
    <mergeCell ref="B33:AN34"/>
    <mergeCell ref="B35:AN36"/>
    <mergeCell ref="B37:AN38"/>
    <mergeCell ref="B39:AN40"/>
    <mergeCell ref="B25:C25"/>
    <mergeCell ref="D25:O25"/>
    <mergeCell ref="P25:AA25"/>
    <mergeCell ref="AB25:AD25"/>
    <mergeCell ref="AE25:AF25"/>
  </mergeCells>
  <phoneticPr fontId="2"/>
  <dataValidations count="9">
    <dataValidation type="list" allowBlank="1" showInputMessage="1" showErrorMessage="1" sqref="P22:AA22 JL22:JW22 TH22:TS22 ADD22:ADO22 AMZ22:ANK22 AWV22:AXG22 BGR22:BHC22 BQN22:BQY22 CAJ22:CAU22 CKF22:CKQ22 CUB22:CUM22 DDX22:DEI22 DNT22:DOE22 DXP22:DYA22 EHL22:EHW22 ERH22:ERS22 FBD22:FBO22 FKZ22:FLK22 FUV22:FVG22 GER22:GFC22 GON22:GOY22 GYJ22:GYU22 HIF22:HIQ22 HSB22:HSM22 IBX22:ICI22 ILT22:IME22 IVP22:IWA22 JFL22:JFW22 JPH22:JPS22 JZD22:JZO22 KIZ22:KJK22 KSV22:KTG22 LCR22:LDC22 LMN22:LMY22 LWJ22:LWU22 MGF22:MGQ22 MQB22:MQM22 MZX22:NAI22 NJT22:NKE22 NTP22:NUA22 ODL22:ODW22 ONH22:ONS22 OXD22:OXO22 PGZ22:PHK22 PQV22:PRG22 QAR22:QBC22 QKN22:QKY22 QUJ22:QUU22 REF22:REQ22 ROB22:ROM22 RXX22:RYI22 SHT22:SIE22 SRP22:SSA22 TBL22:TBW22 TLH22:TLS22 TVD22:TVO22 UEZ22:UFK22 UOV22:UPG22 UYR22:UZC22 VIN22:VIY22 VSJ22:VSU22 WCF22:WCQ22 WMB22:WMM22 WVX22:WWI22 P65558:AA65558 JL65558:JW65558 TH65558:TS65558 ADD65558:ADO65558 AMZ65558:ANK65558 AWV65558:AXG65558 BGR65558:BHC65558 BQN65558:BQY65558 CAJ65558:CAU65558 CKF65558:CKQ65558 CUB65558:CUM65558 DDX65558:DEI65558 DNT65558:DOE65558 DXP65558:DYA65558 EHL65558:EHW65558 ERH65558:ERS65558 FBD65558:FBO65558 FKZ65558:FLK65558 FUV65558:FVG65558 GER65558:GFC65558 GON65558:GOY65558 GYJ65558:GYU65558 HIF65558:HIQ65558 HSB65558:HSM65558 IBX65558:ICI65558 ILT65558:IME65558 IVP65558:IWA65558 JFL65558:JFW65558 JPH65558:JPS65558 JZD65558:JZO65558 KIZ65558:KJK65558 KSV65558:KTG65558 LCR65558:LDC65558 LMN65558:LMY65558 LWJ65558:LWU65558 MGF65558:MGQ65558 MQB65558:MQM65558 MZX65558:NAI65558 NJT65558:NKE65558 NTP65558:NUA65558 ODL65558:ODW65558 ONH65558:ONS65558 OXD65558:OXO65558 PGZ65558:PHK65558 PQV65558:PRG65558 QAR65558:QBC65558 QKN65558:QKY65558 QUJ65558:QUU65558 REF65558:REQ65558 ROB65558:ROM65558 RXX65558:RYI65558 SHT65558:SIE65558 SRP65558:SSA65558 TBL65558:TBW65558 TLH65558:TLS65558 TVD65558:TVO65558 UEZ65558:UFK65558 UOV65558:UPG65558 UYR65558:UZC65558 VIN65558:VIY65558 VSJ65558:VSU65558 WCF65558:WCQ65558 WMB65558:WMM65558 WVX65558:WWI65558 P131094:AA131094 JL131094:JW131094 TH131094:TS131094 ADD131094:ADO131094 AMZ131094:ANK131094 AWV131094:AXG131094 BGR131094:BHC131094 BQN131094:BQY131094 CAJ131094:CAU131094 CKF131094:CKQ131094 CUB131094:CUM131094 DDX131094:DEI131094 DNT131094:DOE131094 DXP131094:DYA131094 EHL131094:EHW131094 ERH131094:ERS131094 FBD131094:FBO131094 FKZ131094:FLK131094 FUV131094:FVG131094 GER131094:GFC131094 GON131094:GOY131094 GYJ131094:GYU131094 HIF131094:HIQ131094 HSB131094:HSM131094 IBX131094:ICI131094 ILT131094:IME131094 IVP131094:IWA131094 JFL131094:JFW131094 JPH131094:JPS131094 JZD131094:JZO131094 KIZ131094:KJK131094 KSV131094:KTG131094 LCR131094:LDC131094 LMN131094:LMY131094 LWJ131094:LWU131094 MGF131094:MGQ131094 MQB131094:MQM131094 MZX131094:NAI131094 NJT131094:NKE131094 NTP131094:NUA131094 ODL131094:ODW131094 ONH131094:ONS131094 OXD131094:OXO131094 PGZ131094:PHK131094 PQV131094:PRG131094 QAR131094:QBC131094 QKN131094:QKY131094 QUJ131094:QUU131094 REF131094:REQ131094 ROB131094:ROM131094 RXX131094:RYI131094 SHT131094:SIE131094 SRP131094:SSA131094 TBL131094:TBW131094 TLH131094:TLS131094 TVD131094:TVO131094 UEZ131094:UFK131094 UOV131094:UPG131094 UYR131094:UZC131094 VIN131094:VIY131094 VSJ131094:VSU131094 WCF131094:WCQ131094 WMB131094:WMM131094 WVX131094:WWI131094 P196630:AA196630 JL196630:JW196630 TH196630:TS196630 ADD196630:ADO196630 AMZ196630:ANK196630 AWV196630:AXG196630 BGR196630:BHC196630 BQN196630:BQY196630 CAJ196630:CAU196630 CKF196630:CKQ196630 CUB196630:CUM196630 DDX196630:DEI196630 DNT196630:DOE196630 DXP196630:DYA196630 EHL196630:EHW196630 ERH196630:ERS196630 FBD196630:FBO196630 FKZ196630:FLK196630 FUV196630:FVG196630 GER196630:GFC196630 GON196630:GOY196630 GYJ196630:GYU196630 HIF196630:HIQ196630 HSB196630:HSM196630 IBX196630:ICI196630 ILT196630:IME196630 IVP196630:IWA196630 JFL196630:JFW196630 JPH196630:JPS196630 JZD196630:JZO196630 KIZ196630:KJK196630 KSV196630:KTG196630 LCR196630:LDC196630 LMN196630:LMY196630 LWJ196630:LWU196630 MGF196630:MGQ196630 MQB196630:MQM196630 MZX196630:NAI196630 NJT196630:NKE196630 NTP196630:NUA196630 ODL196630:ODW196630 ONH196630:ONS196630 OXD196630:OXO196630 PGZ196630:PHK196630 PQV196630:PRG196630 QAR196630:QBC196630 QKN196630:QKY196630 QUJ196630:QUU196630 REF196630:REQ196630 ROB196630:ROM196630 RXX196630:RYI196630 SHT196630:SIE196630 SRP196630:SSA196630 TBL196630:TBW196630 TLH196630:TLS196630 TVD196630:TVO196630 UEZ196630:UFK196630 UOV196630:UPG196630 UYR196630:UZC196630 VIN196630:VIY196630 VSJ196630:VSU196630 WCF196630:WCQ196630 WMB196630:WMM196630 WVX196630:WWI196630 P262166:AA262166 JL262166:JW262166 TH262166:TS262166 ADD262166:ADO262166 AMZ262166:ANK262166 AWV262166:AXG262166 BGR262166:BHC262166 BQN262166:BQY262166 CAJ262166:CAU262166 CKF262166:CKQ262166 CUB262166:CUM262166 DDX262166:DEI262166 DNT262166:DOE262166 DXP262166:DYA262166 EHL262166:EHW262166 ERH262166:ERS262166 FBD262166:FBO262166 FKZ262166:FLK262166 FUV262166:FVG262166 GER262166:GFC262166 GON262166:GOY262166 GYJ262166:GYU262166 HIF262166:HIQ262166 HSB262166:HSM262166 IBX262166:ICI262166 ILT262166:IME262166 IVP262166:IWA262166 JFL262166:JFW262166 JPH262166:JPS262166 JZD262166:JZO262166 KIZ262166:KJK262166 KSV262166:KTG262166 LCR262166:LDC262166 LMN262166:LMY262166 LWJ262166:LWU262166 MGF262166:MGQ262166 MQB262166:MQM262166 MZX262166:NAI262166 NJT262166:NKE262166 NTP262166:NUA262166 ODL262166:ODW262166 ONH262166:ONS262166 OXD262166:OXO262166 PGZ262166:PHK262166 PQV262166:PRG262166 QAR262166:QBC262166 QKN262166:QKY262166 QUJ262166:QUU262166 REF262166:REQ262166 ROB262166:ROM262166 RXX262166:RYI262166 SHT262166:SIE262166 SRP262166:SSA262166 TBL262166:TBW262166 TLH262166:TLS262166 TVD262166:TVO262166 UEZ262166:UFK262166 UOV262166:UPG262166 UYR262166:UZC262166 VIN262166:VIY262166 VSJ262166:VSU262166 WCF262166:WCQ262166 WMB262166:WMM262166 WVX262166:WWI262166 P327702:AA327702 JL327702:JW327702 TH327702:TS327702 ADD327702:ADO327702 AMZ327702:ANK327702 AWV327702:AXG327702 BGR327702:BHC327702 BQN327702:BQY327702 CAJ327702:CAU327702 CKF327702:CKQ327702 CUB327702:CUM327702 DDX327702:DEI327702 DNT327702:DOE327702 DXP327702:DYA327702 EHL327702:EHW327702 ERH327702:ERS327702 FBD327702:FBO327702 FKZ327702:FLK327702 FUV327702:FVG327702 GER327702:GFC327702 GON327702:GOY327702 GYJ327702:GYU327702 HIF327702:HIQ327702 HSB327702:HSM327702 IBX327702:ICI327702 ILT327702:IME327702 IVP327702:IWA327702 JFL327702:JFW327702 JPH327702:JPS327702 JZD327702:JZO327702 KIZ327702:KJK327702 KSV327702:KTG327702 LCR327702:LDC327702 LMN327702:LMY327702 LWJ327702:LWU327702 MGF327702:MGQ327702 MQB327702:MQM327702 MZX327702:NAI327702 NJT327702:NKE327702 NTP327702:NUA327702 ODL327702:ODW327702 ONH327702:ONS327702 OXD327702:OXO327702 PGZ327702:PHK327702 PQV327702:PRG327702 QAR327702:QBC327702 QKN327702:QKY327702 QUJ327702:QUU327702 REF327702:REQ327702 ROB327702:ROM327702 RXX327702:RYI327702 SHT327702:SIE327702 SRP327702:SSA327702 TBL327702:TBW327702 TLH327702:TLS327702 TVD327702:TVO327702 UEZ327702:UFK327702 UOV327702:UPG327702 UYR327702:UZC327702 VIN327702:VIY327702 VSJ327702:VSU327702 WCF327702:WCQ327702 WMB327702:WMM327702 WVX327702:WWI327702 P393238:AA393238 JL393238:JW393238 TH393238:TS393238 ADD393238:ADO393238 AMZ393238:ANK393238 AWV393238:AXG393238 BGR393238:BHC393238 BQN393238:BQY393238 CAJ393238:CAU393238 CKF393238:CKQ393238 CUB393238:CUM393238 DDX393238:DEI393238 DNT393238:DOE393238 DXP393238:DYA393238 EHL393238:EHW393238 ERH393238:ERS393238 FBD393238:FBO393238 FKZ393238:FLK393238 FUV393238:FVG393238 GER393238:GFC393238 GON393238:GOY393238 GYJ393238:GYU393238 HIF393238:HIQ393238 HSB393238:HSM393238 IBX393238:ICI393238 ILT393238:IME393238 IVP393238:IWA393238 JFL393238:JFW393238 JPH393238:JPS393238 JZD393238:JZO393238 KIZ393238:KJK393238 KSV393238:KTG393238 LCR393238:LDC393238 LMN393238:LMY393238 LWJ393238:LWU393238 MGF393238:MGQ393238 MQB393238:MQM393238 MZX393238:NAI393238 NJT393238:NKE393238 NTP393238:NUA393238 ODL393238:ODW393238 ONH393238:ONS393238 OXD393238:OXO393238 PGZ393238:PHK393238 PQV393238:PRG393238 QAR393238:QBC393238 QKN393238:QKY393238 QUJ393238:QUU393238 REF393238:REQ393238 ROB393238:ROM393238 RXX393238:RYI393238 SHT393238:SIE393238 SRP393238:SSA393238 TBL393238:TBW393238 TLH393238:TLS393238 TVD393238:TVO393238 UEZ393238:UFK393238 UOV393238:UPG393238 UYR393238:UZC393238 VIN393238:VIY393238 VSJ393238:VSU393238 WCF393238:WCQ393238 WMB393238:WMM393238 WVX393238:WWI393238 P458774:AA458774 JL458774:JW458774 TH458774:TS458774 ADD458774:ADO458774 AMZ458774:ANK458774 AWV458774:AXG458774 BGR458774:BHC458774 BQN458774:BQY458774 CAJ458774:CAU458774 CKF458774:CKQ458774 CUB458774:CUM458774 DDX458774:DEI458774 DNT458774:DOE458774 DXP458774:DYA458774 EHL458774:EHW458774 ERH458774:ERS458774 FBD458774:FBO458774 FKZ458774:FLK458774 FUV458774:FVG458774 GER458774:GFC458774 GON458774:GOY458774 GYJ458774:GYU458774 HIF458774:HIQ458774 HSB458774:HSM458774 IBX458774:ICI458774 ILT458774:IME458774 IVP458774:IWA458774 JFL458774:JFW458774 JPH458774:JPS458774 JZD458774:JZO458774 KIZ458774:KJK458774 KSV458774:KTG458774 LCR458774:LDC458774 LMN458774:LMY458774 LWJ458774:LWU458774 MGF458774:MGQ458774 MQB458774:MQM458774 MZX458774:NAI458774 NJT458774:NKE458774 NTP458774:NUA458774 ODL458774:ODW458774 ONH458774:ONS458774 OXD458774:OXO458774 PGZ458774:PHK458774 PQV458774:PRG458774 QAR458774:QBC458774 QKN458774:QKY458774 QUJ458774:QUU458774 REF458774:REQ458774 ROB458774:ROM458774 RXX458774:RYI458774 SHT458774:SIE458774 SRP458774:SSA458774 TBL458774:TBW458774 TLH458774:TLS458774 TVD458774:TVO458774 UEZ458774:UFK458774 UOV458774:UPG458774 UYR458774:UZC458774 VIN458774:VIY458774 VSJ458774:VSU458774 WCF458774:WCQ458774 WMB458774:WMM458774 WVX458774:WWI458774 P524310:AA524310 JL524310:JW524310 TH524310:TS524310 ADD524310:ADO524310 AMZ524310:ANK524310 AWV524310:AXG524310 BGR524310:BHC524310 BQN524310:BQY524310 CAJ524310:CAU524310 CKF524310:CKQ524310 CUB524310:CUM524310 DDX524310:DEI524310 DNT524310:DOE524310 DXP524310:DYA524310 EHL524310:EHW524310 ERH524310:ERS524310 FBD524310:FBO524310 FKZ524310:FLK524310 FUV524310:FVG524310 GER524310:GFC524310 GON524310:GOY524310 GYJ524310:GYU524310 HIF524310:HIQ524310 HSB524310:HSM524310 IBX524310:ICI524310 ILT524310:IME524310 IVP524310:IWA524310 JFL524310:JFW524310 JPH524310:JPS524310 JZD524310:JZO524310 KIZ524310:KJK524310 KSV524310:KTG524310 LCR524310:LDC524310 LMN524310:LMY524310 LWJ524310:LWU524310 MGF524310:MGQ524310 MQB524310:MQM524310 MZX524310:NAI524310 NJT524310:NKE524310 NTP524310:NUA524310 ODL524310:ODW524310 ONH524310:ONS524310 OXD524310:OXO524310 PGZ524310:PHK524310 PQV524310:PRG524310 QAR524310:QBC524310 QKN524310:QKY524310 QUJ524310:QUU524310 REF524310:REQ524310 ROB524310:ROM524310 RXX524310:RYI524310 SHT524310:SIE524310 SRP524310:SSA524310 TBL524310:TBW524310 TLH524310:TLS524310 TVD524310:TVO524310 UEZ524310:UFK524310 UOV524310:UPG524310 UYR524310:UZC524310 VIN524310:VIY524310 VSJ524310:VSU524310 WCF524310:WCQ524310 WMB524310:WMM524310 WVX524310:WWI524310 P589846:AA589846 JL589846:JW589846 TH589846:TS589846 ADD589846:ADO589846 AMZ589846:ANK589846 AWV589846:AXG589846 BGR589846:BHC589846 BQN589846:BQY589846 CAJ589846:CAU589846 CKF589846:CKQ589846 CUB589846:CUM589846 DDX589846:DEI589846 DNT589846:DOE589846 DXP589846:DYA589846 EHL589846:EHW589846 ERH589846:ERS589846 FBD589846:FBO589846 FKZ589846:FLK589846 FUV589846:FVG589846 GER589846:GFC589846 GON589846:GOY589846 GYJ589846:GYU589846 HIF589846:HIQ589846 HSB589846:HSM589846 IBX589846:ICI589846 ILT589846:IME589846 IVP589846:IWA589846 JFL589846:JFW589846 JPH589846:JPS589846 JZD589846:JZO589846 KIZ589846:KJK589846 KSV589846:KTG589846 LCR589846:LDC589846 LMN589846:LMY589846 LWJ589846:LWU589846 MGF589846:MGQ589846 MQB589846:MQM589846 MZX589846:NAI589846 NJT589846:NKE589846 NTP589846:NUA589846 ODL589846:ODW589846 ONH589846:ONS589846 OXD589846:OXO589846 PGZ589846:PHK589846 PQV589846:PRG589846 QAR589846:QBC589846 QKN589846:QKY589846 QUJ589846:QUU589846 REF589846:REQ589846 ROB589846:ROM589846 RXX589846:RYI589846 SHT589846:SIE589846 SRP589846:SSA589846 TBL589846:TBW589846 TLH589846:TLS589846 TVD589846:TVO589846 UEZ589846:UFK589846 UOV589846:UPG589846 UYR589846:UZC589846 VIN589846:VIY589846 VSJ589846:VSU589846 WCF589846:WCQ589846 WMB589846:WMM589846 WVX589846:WWI589846 P655382:AA655382 JL655382:JW655382 TH655382:TS655382 ADD655382:ADO655382 AMZ655382:ANK655382 AWV655382:AXG655382 BGR655382:BHC655382 BQN655382:BQY655382 CAJ655382:CAU655382 CKF655382:CKQ655382 CUB655382:CUM655382 DDX655382:DEI655382 DNT655382:DOE655382 DXP655382:DYA655382 EHL655382:EHW655382 ERH655382:ERS655382 FBD655382:FBO655382 FKZ655382:FLK655382 FUV655382:FVG655382 GER655382:GFC655382 GON655382:GOY655382 GYJ655382:GYU655382 HIF655382:HIQ655382 HSB655382:HSM655382 IBX655382:ICI655382 ILT655382:IME655382 IVP655382:IWA655382 JFL655382:JFW655382 JPH655382:JPS655382 JZD655382:JZO655382 KIZ655382:KJK655382 KSV655382:KTG655382 LCR655382:LDC655382 LMN655382:LMY655382 LWJ655382:LWU655382 MGF655382:MGQ655382 MQB655382:MQM655382 MZX655382:NAI655382 NJT655382:NKE655382 NTP655382:NUA655382 ODL655382:ODW655382 ONH655382:ONS655382 OXD655382:OXO655382 PGZ655382:PHK655382 PQV655382:PRG655382 QAR655382:QBC655382 QKN655382:QKY655382 QUJ655382:QUU655382 REF655382:REQ655382 ROB655382:ROM655382 RXX655382:RYI655382 SHT655382:SIE655382 SRP655382:SSA655382 TBL655382:TBW655382 TLH655382:TLS655382 TVD655382:TVO655382 UEZ655382:UFK655382 UOV655382:UPG655382 UYR655382:UZC655382 VIN655382:VIY655382 VSJ655382:VSU655382 WCF655382:WCQ655382 WMB655382:WMM655382 WVX655382:WWI655382 P720918:AA720918 JL720918:JW720918 TH720918:TS720918 ADD720918:ADO720918 AMZ720918:ANK720918 AWV720918:AXG720918 BGR720918:BHC720918 BQN720918:BQY720918 CAJ720918:CAU720918 CKF720918:CKQ720918 CUB720918:CUM720918 DDX720918:DEI720918 DNT720918:DOE720918 DXP720918:DYA720918 EHL720918:EHW720918 ERH720918:ERS720918 FBD720918:FBO720918 FKZ720918:FLK720918 FUV720918:FVG720918 GER720918:GFC720918 GON720918:GOY720918 GYJ720918:GYU720918 HIF720918:HIQ720918 HSB720918:HSM720918 IBX720918:ICI720918 ILT720918:IME720918 IVP720918:IWA720918 JFL720918:JFW720918 JPH720918:JPS720918 JZD720918:JZO720918 KIZ720918:KJK720918 KSV720918:KTG720918 LCR720918:LDC720918 LMN720918:LMY720918 LWJ720918:LWU720918 MGF720918:MGQ720918 MQB720918:MQM720918 MZX720918:NAI720918 NJT720918:NKE720918 NTP720918:NUA720918 ODL720918:ODW720918 ONH720918:ONS720918 OXD720918:OXO720918 PGZ720918:PHK720918 PQV720918:PRG720918 QAR720918:QBC720918 QKN720918:QKY720918 QUJ720918:QUU720918 REF720918:REQ720918 ROB720918:ROM720918 RXX720918:RYI720918 SHT720918:SIE720918 SRP720918:SSA720918 TBL720918:TBW720918 TLH720918:TLS720918 TVD720918:TVO720918 UEZ720918:UFK720918 UOV720918:UPG720918 UYR720918:UZC720918 VIN720918:VIY720918 VSJ720918:VSU720918 WCF720918:WCQ720918 WMB720918:WMM720918 WVX720918:WWI720918 P786454:AA786454 JL786454:JW786454 TH786454:TS786454 ADD786454:ADO786454 AMZ786454:ANK786454 AWV786454:AXG786454 BGR786454:BHC786454 BQN786454:BQY786454 CAJ786454:CAU786454 CKF786454:CKQ786454 CUB786454:CUM786454 DDX786454:DEI786454 DNT786454:DOE786454 DXP786454:DYA786454 EHL786454:EHW786454 ERH786454:ERS786454 FBD786454:FBO786454 FKZ786454:FLK786454 FUV786454:FVG786454 GER786454:GFC786454 GON786454:GOY786454 GYJ786454:GYU786454 HIF786454:HIQ786454 HSB786454:HSM786454 IBX786454:ICI786454 ILT786454:IME786454 IVP786454:IWA786454 JFL786454:JFW786454 JPH786454:JPS786454 JZD786454:JZO786454 KIZ786454:KJK786454 KSV786454:KTG786454 LCR786454:LDC786454 LMN786454:LMY786454 LWJ786454:LWU786454 MGF786454:MGQ786454 MQB786454:MQM786454 MZX786454:NAI786454 NJT786454:NKE786454 NTP786454:NUA786454 ODL786454:ODW786454 ONH786454:ONS786454 OXD786454:OXO786454 PGZ786454:PHK786454 PQV786454:PRG786454 QAR786454:QBC786454 QKN786454:QKY786454 QUJ786454:QUU786454 REF786454:REQ786454 ROB786454:ROM786454 RXX786454:RYI786454 SHT786454:SIE786454 SRP786454:SSA786454 TBL786454:TBW786454 TLH786454:TLS786454 TVD786454:TVO786454 UEZ786454:UFK786454 UOV786454:UPG786454 UYR786454:UZC786454 VIN786454:VIY786454 VSJ786454:VSU786454 WCF786454:WCQ786454 WMB786454:WMM786454 WVX786454:WWI786454 P851990:AA851990 JL851990:JW851990 TH851990:TS851990 ADD851990:ADO851990 AMZ851990:ANK851990 AWV851990:AXG851990 BGR851990:BHC851990 BQN851990:BQY851990 CAJ851990:CAU851990 CKF851990:CKQ851990 CUB851990:CUM851990 DDX851990:DEI851990 DNT851990:DOE851990 DXP851990:DYA851990 EHL851990:EHW851990 ERH851990:ERS851990 FBD851990:FBO851990 FKZ851990:FLK851990 FUV851990:FVG851990 GER851990:GFC851990 GON851990:GOY851990 GYJ851990:GYU851990 HIF851990:HIQ851990 HSB851990:HSM851990 IBX851990:ICI851990 ILT851990:IME851990 IVP851990:IWA851990 JFL851990:JFW851990 JPH851990:JPS851990 JZD851990:JZO851990 KIZ851990:KJK851990 KSV851990:KTG851990 LCR851990:LDC851990 LMN851990:LMY851990 LWJ851990:LWU851990 MGF851990:MGQ851990 MQB851990:MQM851990 MZX851990:NAI851990 NJT851990:NKE851990 NTP851990:NUA851990 ODL851990:ODW851990 ONH851990:ONS851990 OXD851990:OXO851990 PGZ851990:PHK851990 PQV851990:PRG851990 QAR851990:QBC851990 QKN851990:QKY851990 QUJ851990:QUU851990 REF851990:REQ851990 ROB851990:ROM851990 RXX851990:RYI851990 SHT851990:SIE851990 SRP851990:SSA851990 TBL851990:TBW851990 TLH851990:TLS851990 TVD851990:TVO851990 UEZ851990:UFK851990 UOV851990:UPG851990 UYR851990:UZC851990 VIN851990:VIY851990 VSJ851990:VSU851990 WCF851990:WCQ851990 WMB851990:WMM851990 WVX851990:WWI851990 P917526:AA917526 JL917526:JW917526 TH917526:TS917526 ADD917526:ADO917526 AMZ917526:ANK917526 AWV917526:AXG917526 BGR917526:BHC917526 BQN917526:BQY917526 CAJ917526:CAU917526 CKF917526:CKQ917526 CUB917526:CUM917526 DDX917526:DEI917526 DNT917526:DOE917526 DXP917526:DYA917526 EHL917526:EHW917526 ERH917526:ERS917526 FBD917526:FBO917526 FKZ917526:FLK917526 FUV917526:FVG917526 GER917526:GFC917526 GON917526:GOY917526 GYJ917526:GYU917526 HIF917526:HIQ917526 HSB917526:HSM917526 IBX917526:ICI917526 ILT917526:IME917526 IVP917526:IWA917526 JFL917526:JFW917526 JPH917526:JPS917526 JZD917526:JZO917526 KIZ917526:KJK917526 KSV917526:KTG917526 LCR917526:LDC917526 LMN917526:LMY917526 LWJ917526:LWU917526 MGF917526:MGQ917526 MQB917526:MQM917526 MZX917526:NAI917526 NJT917526:NKE917526 NTP917526:NUA917526 ODL917526:ODW917526 ONH917526:ONS917526 OXD917526:OXO917526 PGZ917526:PHK917526 PQV917526:PRG917526 QAR917526:QBC917526 QKN917526:QKY917526 QUJ917526:QUU917526 REF917526:REQ917526 ROB917526:ROM917526 RXX917526:RYI917526 SHT917526:SIE917526 SRP917526:SSA917526 TBL917526:TBW917526 TLH917526:TLS917526 TVD917526:TVO917526 UEZ917526:UFK917526 UOV917526:UPG917526 UYR917526:UZC917526 VIN917526:VIY917526 VSJ917526:VSU917526 WCF917526:WCQ917526 WMB917526:WMM917526 WVX917526:WWI917526 P983062:AA983062 JL983062:JW983062 TH983062:TS983062 ADD983062:ADO983062 AMZ983062:ANK983062 AWV983062:AXG983062 BGR983062:BHC983062 BQN983062:BQY983062 CAJ983062:CAU983062 CKF983062:CKQ983062 CUB983062:CUM983062 DDX983062:DEI983062 DNT983062:DOE983062 DXP983062:DYA983062 EHL983062:EHW983062 ERH983062:ERS983062 FBD983062:FBO983062 FKZ983062:FLK983062 FUV983062:FVG983062 GER983062:GFC983062 GON983062:GOY983062 GYJ983062:GYU983062 HIF983062:HIQ983062 HSB983062:HSM983062 IBX983062:ICI983062 ILT983062:IME983062 IVP983062:IWA983062 JFL983062:JFW983062 JPH983062:JPS983062 JZD983062:JZO983062 KIZ983062:KJK983062 KSV983062:KTG983062 LCR983062:LDC983062 LMN983062:LMY983062 LWJ983062:LWU983062 MGF983062:MGQ983062 MQB983062:MQM983062 MZX983062:NAI983062 NJT983062:NKE983062 NTP983062:NUA983062 ODL983062:ODW983062 ONH983062:ONS983062 OXD983062:OXO983062 PGZ983062:PHK983062 PQV983062:PRG983062 QAR983062:QBC983062 QKN983062:QKY983062 QUJ983062:QUU983062 REF983062:REQ983062 ROB983062:ROM983062 RXX983062:RYI983062 SHT983062:SIE983062 SRP983062:SSA983062 TBL983062:TBW983062 TLH983062:TLS983062 TVD983062:TVO983062 UEZ983062:UFK983062 UOV983062:UPG983062 UYR983062:UZC983062 VIN983062:VIY983062 VSJ983062:VSU983062 WCF983062:WCQ983062 WMB983062:WMM983062 WVX983062:WWI983062" xr:uid="{2C895AB2-E72E-406F-91E2-2FB54E1A2880}">
      <formula1>"サーバーアカウント(追加・変更・削除),グループ(追加・変更・削除),アクセス権(追加・変更・削除),バックアップ(取得先変更),バックアップ(スケジュール変更),バックアップ(取得内容変更)"</formula1>
    </dataValidation>
    <dataValidation type="list" allowBlank="1" showInputMessage="1" showErrorMessage="1" sqref="P23:AA25 JL23:JW25 TH23:TS25 ADD23:ADO25 AMZ23:ANK25 AWV23:AXG25 BGR23:BHC25 BQN23:BQY25 CAJ23:CAU25 CKF23:CKQ25 CUB23:CUM25 DDX23:DEI25 DNT23:DOE25 DXP23:DYA25 EHL23:EHW25 ERH23:ERS25 FBD23:FBO25 FKZ23:FLK25 FUV23:FVG25 GER23:GFC25 GON23:GOY25 GYJ23:GYU25 HIF23:HIQ25 HSB23:HSM25 IBX23:ICI25 ILT23:IME25 IVP23:IWA25 JFL23:JFW25 JPH23:JPS25 JZD23:JZO25 KIZ23:KJK25 KSV23:KTG25 LCR23:LDC25 LMN23:LMY25 LWJ23:LWU25 MGF23:MGQ25 MQB23:MQM25 MZX23:NAI25 NJT23:NKE25 NTP23:NUA25 ODL23:ODW25 ONH23:ONS25 OXD23:OXO25 PGZ23:PHK25 PQV23:PRG25 QAR23:QBC25 QKN23:QKY25 QUJ23:QUU25 REF23:REQ25 ROB23:ROM25 RXX23:RYI25 SHT23:SIE25 SRP23:SSA25 TBL23:TBW25 TLH23:TLS25 TVD23:TVO25 UEZ23:UFK25 UOV23:UPG25 UYR23:UZC25 VIN23:VIY25 VSJ23:VSU25 WCF23:WCQ25 WMB23:WMM25 WVX23:WWI25 P65559:AA65561 JL65559:JW65561 TH65559:TS65561 ADD65559:ADO65561 AMZ65559:ANK65561 AWV65559:AXG65561 BGR65559:BHC65561 BQN65559:BQY65561 CAJ65559:CAU65561 CKF65559:CKQ65561 CUB65559:CUM65561 DDX65559:DEI65561 DNT65559:DOE65561 DXP65559:DYA65561 EHL65559:EHW65561 ERH65559:ERS65561 FBD65559:FBO65561 FKZ65559:FLK65561 FUV65559:FVG65561 GER65559:GFC65561 GON65559:GOY65561 GYJ65559:GYU65561 HIF65559:HIQ65561 HSB65559:HSM65561 IBX65559:ICI65561 ILT65559:IME65561 IVP65559:IWA65561 JFL65559:JFW65561 JPH65559:JPS65561 JZD65559:JZO65561 KIZ65559:KJK65561 KSV65559:KTG65561 LCR65559:LDC65561 LMN65559:LMY65561 LWJ65559:LWU65561 MGF65559:MGQ65561 MQB65559:MQM65561 MZX65559:NAI65561 NJT65559:NKE65561 NTP65559:NUA65561 ODL65559:ODW65561 ONH65559:ONS65561 OXD65559:OXO65561 PGZ65559:PHK65561 PQV65559:PRG65561 QAR65559:QBC65561 QKN65559:QKY65561 QUJ65559:QUU65561 REF65559:REQ65561 ROB65559:ROM65561 RXX65559:RYI65561 SHT65559:SIE65561 SRP65559:SSA65561 TBL65559:TBW65561 TLH65559:TLS65561 TVD65559:TVO65561 UEZ65559:UFK65561 UOV65559:UPG65561 UYR65559:UZC65561 VIN65559:VIY65561 VSJ65559:VSU65561 WCF65559:WCQ65561 WMB65559:WMM65561 WVX65559:WWI65561 P131095:AA131097 JL131095:JW131097 TH131095:TS131097 ADD131095:ADO131097 AMZ131095:ANK131097 AWV131095:AXG131097 BGR131095:BHC131097 BQN131095:BQY131097 CAJ131095:CAU131097 CKF131095:CKQ131097 CUB131095:CUM131097 DDX131095:DEI131097 DNT131095:DOE131097 DXP131095:DYA131097 EHL131095:EHW131097 ERH131095:ERS131097 FBD131095:FBO131097 FKZ131095:FLK131097 FUV131095:FVG131097 GER131095:GFC131097 GON131095:GOY131097 GYJ131095:GYU131097 HIF131095:HIQ131097 HSB131095:HSM131097 IBX131095:ICI131097 ILT131095:IME131097 IVP131095:IWA131097 JFL131095:JFW131097 JPH131095:JPS131097 JZD131095:JZO131097 KIZ131095:KJK131097 KSV131095:KTG131097 LCR131095:LDC131097 LMN131095:LMY131097 LWJ131095:LWU131097 MGF131095:MGQ131097 MQB131095:MQM131097 MZX131095:NAI131097 NJT131095:NKE131097 NTP131095:NUA131097 ODL131095:ODW131097 ONH131095:ONS131097 OXD131095:OXO131097 PGZ131095:PHK131097 PQV131095:PRG131097 QAR131095:QBC131097 QKN131095:QKY131097 QUJ131095:QUU131097 REF131095:REQ131097 ROB131095:ROM131097 RXX131095:RYI131097 SHT131095:SIE131097 SRP131095:SSA131097 TBL131095:TBW131097 TLH131095:TLS131097 TVD131095:TVO131097 UEZ131095:UFK131097 UOV131095:UPG131097 UYR131095:UZC131097 VIN131095:VIY131097 VSJ131095:VSU131097 WCF131095:WCQ131097 WMB131095:WMM131097 WVX131095:WWI131097 P196631:AA196633 JL196631:JW196633 TH196631:TS196633 ADD196631:ADO196633 AMZ196631:ANK196633 AWV196631:AXG196633 BGR196631:BHC196633 BQN196631:BQY196633 CAJ196631:CAU196633 CKF196631:CKQ196633 CUB196631:CUM196633 DDX196631:DEI196633 DNT196631:DOE196633 DXP196631:DYA196633 EHL196631:EHW196633 ERH196631:ERS196633 FBD196631:FBO196633 FKZ196631:FLK196633 FUV196631:FVG196633 GER196631:GFC196633 GON196631:GOY196633 GYJ196631:GYU196633 HIF196631:HIQ196633 HSB196631:HSM196633 IBX196631:ICI196633 ILT196631:IME196633 IVP196631:IWA196633 JFL196631:JFW196633 JPH196631:JPS196633 JZD196631:JZO196633 KIZ196631:KJK196633 KSV196631:KTG196633 LCR196631:LDC196633 LMN196631:LMY196633 LWJ196631:LWU196633 MGF196631:MGQ196633 MQB196631:MQM196633 MZX196631:NAI196633 NJT196631:NKE196633 NTP196631:NUA196633 ODL196631:ODW196633 ONH196631:ONS196633 OXD196631:OXO196633 PGZ196631:PHK196633 PQV196631:PRG196633 QAR196631:QBC196633 QKN196631:QKY196633 QUJ196631:QUU196633 REF196631:REQ196633 ROB196631:ROM196633 RXX196631:RYI196633 SHT196631:SIE196633 SRP196631:SSA196633 TBL196631:TBW196633 TLH196631:TLS196633 TVD196631:TVO196633 UEZ196631:UFK196633 UOV196631:UPG196633 UYR196631:UZC196633 VIN196631:VIY196633 VSJ196631:VSU196633 WCF196631:WCQ196633 WMB196631:WMM196633 WVX196631:WWI196633 P262167:AA262169 JL262167:JW262169 TH262167:TS262169 ADD262167:ADO262169 AMZ262167:ANK262169 AWV262167:AXG262169 BGR262167:BHC262169 BQN262167:BQY262169 CAJ262167:CAU262169 CKF262167:CKQ262169 CUB262167:CUM262169 DDX262167:DEI262169 DNT262167:DOE262169 DXP262167:DYA262169 EHL262167:EHW262169 ERH262167:ERS262169 FBD262167:FBO262169 FKZ262167:FLK262169 FUV262167:FVG262169 GER262167:GFC262169 GON262167:GOY262169 GYJ262167:GYU262169 HIF262167:HIQ262169 HSB262167:HSM262169 IBX262167:ICI262169 ILT262167:IME262169 IVP262167:IWA262169 JFL262167:JFW262169 JPH262167:JPS262169 JZD262167:JZO262169 KIZ262167:KJK262169 KSV262167:KTG262169 LCR262167:LDC262169 LMN262167:LMY262169 LWJ262167:LWU262169 MGF262167:MGQ262169 MQB262167:MQM262169 MZX262167:NAI262169 NJT262167:NKE262169 NTP262167:NUA262169 ODL262167:ODW262169 ONH262167:ONS262169 OXD262167:OXO262169 PGZ262167:PHK262169 PQV262167:PRG262169 QAR262167:QBC262169 QKN262167:QKY262169 QUJ262167:QUU262169 REF262167:REQ262169 ROB262167:ROM262169 RXX262167:RYI262169 SHT262167:SIE262169 SRP262167:SSA262169 TBL262167:TBW262169 TLH262167:TLS262169 TVD262167:TVO262169 UEZ262167:UFK262169 UOV262167:UPG262169 UYR262167:UZC262169 VIN262167:VIY262169 VSJ262167:VSU262169 WCF262167:WCQ262169 WMB262167:WMM262169 WVX262167:WWI262169 P327703:AA327705 JL327703:JW327705 TH327703:TS327705 ADD327703:ADO327705 AMZ327703:ANK327705 AWV327703:AXG327705 BGR327703:BHC327705 BQN327703:BQY327705 CAJ327703:CAU327705 CKF327703:CKQ327705 CUB327703:CUM327705 DDX327703:DEI327705 DNT327703:DOE327705 DXP327703:DYA327705 EHL327703:EHW327705 ERH327703:ERS327705 FBD327703:FBO327705 FKZ327703:FLK327705 FUV327703:FVG327705 GER327703:GFC327705 GON327703:GOY327705 GYJ327703:GYU327705 HIF327703:HIQ327705 HSB327703:HSM327705 IBX327703:ICI327705 ILT327703:IME327705 IVP327703:IWA327705 JFL327703:JFW327705 JPH327703:JPS327705 JZD327703:JZO327705 KIZ327703:KJK327705 KSV327703:KTG327705 LCR327703:LDC327705 LMN327703:LMY327705 LWJ327703:LWU327705 MGF327703:MGQ327705 MQB327703:MQM327705 MZX327703:NAI327705 NJT327703:NKE327705 NTP327703:NUA327705 ODL327703:ODW327705 ONH327703:ONS327705 OXD327703:OXO327705 PGZ327703:PHK327705 PQV327703:PRG327705 QAR327703:QBC327705 QKN327703:QKY327705 QUJ327703:QUU327705 REF327703:REQ327705 ROB327703:ROM327705 RXX327703:RYI327705 SHT327703:SIE327705 SRP327703:SSA327705 TBL327703:TBW327705 TLH327703:TLS327705 TVD327703:TVO327705 UEZ327703:UFK327705 UOV327703:UPG327705 UYR327703:UZC327705 VIN327703:VIY327705 VSJ327703:VSU327705 WCF327703:WCQ327705 WMB327703:WMM327705 WVX327703:WWI327705 P393239:AA393241 JL393239:JW393241 TH393239:TS393241 ADD393239:ADO393241 AMZ393239:ANK393241 AWV393239:AXG393241 BGR393239:BHC393241 BQN393239:BQY393241 CAJ393239:CAU393241 CKF393239:CKQ393241 CUB393239:CUM393241 DDX393239:DEI393241 DNT393239:DOE393241 DXP393239:DYA393241 EHL393239:EHW393241 ERH393239:ERS393241 FBD393239:FBO393241 FKZ393239:FLK393241 FUV393239:FVG393241 GER393239:GFC393241 GON393239:GOY393241 GYJ393239:GYU393241 HIF393239:HIQ393241 HSB393239:HSM393241 IBX393239:ICI393241 ILT393239:IME393241 IVP393239:IWA393241 JFL393239:JFW393241 JPH393239:JPS393241 JZD393239:JZO393241 KIZ393239:KJK393241 KSV393239:KTG393241 LCR393239:LDC393241 LMN393239:LMY393241 LWJ393239:LWU393241 MGF393239:MGQ393241 MQB393239:MQM393241 MZX393239:NAI393241 NJT393239:NKE393241 NTP393239:NUA393241 ODL393239:ODW393241 ONH393239:ONS393241 OXD393239:OXO393241 PGZ393239:PHK393241 PQV393239:PRG393241 QAR393239:QBC393241 QKN393239:QKY393241 QUJ393239:QUU393241 REF393239:REQ393241 ROB393239:ROM393241 RXX393239:RYI393241 SHT393239:SIE393241 SRP393239:SSA393241 TBL393239:TBW393241 TLH393239:TLS393241 TVD393239:TVO393241 UEZ393239:UFK393241 UOV393239:UPG393241 UYR393239:UZC393241 VIN393239:VIY393241 VSJ393239:VSU393241 WCF393239:WCQ393241 WMB393239:WMM393241 WVX393239:WWI393241 P458775:AA458777 JL458775:JW458777 TH458775:TS458777 ADD458775:ADO458777 AMZ458775:ANK458777 AWV458775:AXG458777 BGR458775:BHC458777 BQN458775:BQY458777 CAJ458775:CAU458777 CKF458775:CKQ458777 CUB458775:CUM458777 DDX458775:DEI458777 DNT458775:DOE458777 DXP458775:DYA458777 EHL458775:EHW458777 ERH458775:ERS458777 FBD458775:FBO458777 FKZ458775:FLK458777 FUV458775:FVG458777 GER458775:GFC458777 GON458775:GOY458777 GYJ458775:GYU458777 HIF458775:HIQ458777 HSB458775:HSM458777 IBX458775:ICI458777 ILT458775:IME458777 IVP458775:IWA458777 JFL458775:JFW458777 JPH458775:JPS458777 JZD458775:JZO458777 KIZ458775:KJK458777 KSV458775:KTG458777 LCR458775:LDC458777 LMN458775:LMY458777 LWJ458775:LWU458777 MGF458775:MGQ458777 MQB458775:MQM458777 MZX458775:NAI458777 NJT458775:NKE458777 NTP458775:NUA458777 ODL458775:ODW458777 ONH458775:ONS458777 OXD458775:OXO458777 PGZ458775:PHK458777 PQV458775:PRG458777 QAR458775:QBC458777 QKN458775:QKY458777 QUJ458775:QUU458777 REF458775:REQ458777 ROB458775:ROM458777 RXX458775:RYI458777 SHT458775:SIE458777 SRP458775:SSA458777 TBL458775:TBW458777 TLH458775:TLS458777 TVD458775:TVO458777 UEZ458775:UFK458777 UOV458775:UPG458777 UYR458775:UZC458777 VIN458775:VIY458777 VSJ458775:VSU458777 WCF458775:WCQ458777 WMB458775:WMM458777 WVX458775:WWI458777 P524311:AA524313 JL524311:JW524313 TH524311:TS524313 ADD524311:ADO524313 AMZ524311:ANK524313 AWV524311:AXG524313 BGR524311:BHC524313 BQN524311:BQY524313 CAJ524311:CAU524313 CKF524311:CKQ524313 CUB524311:CUM524313 DDX524311:DEI524313 DNT524311:DOE524313 DXP524311:DYA524313 EHL524311:EHW524313 ERH524311:ERS524313 FBD524311:FBO524313 FKZ524311:FLK524313 FUV524311:FVG524313 GER524311:GFC524313 GON524311:GOY524313 GYJ524311:GYU524313 HIF524311:HIQ524313 HSB524311:HSM524313 IBX524311:ICI524313 ILT524311:IME524313 IVP524311:IWA524313 JFL524311:JFW524313 JPH524311:JPS524313 JZD524311:JZO524313 KIZ524311:KJK524313 KSV524311:KTG524313 LCR524311:LDC524313 LMN524311:LMY524313 LWJ524311:LWU524313 MGF524311:MGQ524313 MQB524311:MQM524313 MZX524311:NAI524313 NJT524311:NKE524313 NTP524311:NUA524313 ODL524311:ODW524313 ONH524311:ONS524313 OXD524311:OXO524313 PGZ524311:PHK524313 PQV524311:PRG524313 QAR524311:QBC524313 QKN524311:QKY524313 QUJ524311:QUU524313 REF524311:REQ524313 ROB524311:ROM524313 RXX524311:RYI524313 SHT524311:SIE524313 SRP524311:SSA524313 TBL524311:TBW524313 TLH524311:TLS524313 TVD524311:TVO524313 UEZ524311:UFK524313 UOV524311:UPG524313 UYR524311:UZC524313 VIN524311:VIY524313 VSJ524311:VSU524313 WCF524311:WCQ524313 WMB524311:WMM524313 WVX524311:WWI524313 P589847:AA589849 JL589847:JW589849 TH589847:TS589849 ADD589847:ADO589849 AMZ589847:ANK589849 AWV589847:AXG589849 BGR589847:BHC589849 BQN589847:BQY589849 CAJ589847:CAU589849 CKF589847:CKQ589849 CUB589847:CUM589849 DDX589847:DEI589849 DNT589847:DOE589849 DXP589847:DYA589849 EHL589847:EHW589849 ERH589847:ERS589849 FBD589847:FBO589849 FKZ589847:FLK589849 FUV589847:FVG589849 GER589847:GFC589849 GON589847:GOY589849 GYJ589847:GYU589849 HIF589847:HIQ589849 HSB589847:HSM589849 IBX589847:ICI589849 ILT589847:IME589849 IVP589847:IWA589849 JFL589847:JFW589849 JPH589847:JPS589849 JZD589847:JZO589849 KIZ589847:KJK589849 KSV589847:KTG589849 LCR589847:LDC589849 LMN589847:LMY589849 LWJ589847:LWU589849 MGF589847:MGQ589849 MQB589847:MQM589849 MZX589847:NAI589849 NJT589847:NKE589849 NTP589847:NUA589849 ODL589847:ODW589849 ONH589847:ONS589849 OXD589847:OXO589849 PGZ589847:PHK589849 PQV589847:PRG589849 QAR589847:QBC589849 QKN589847:QKY589849 QUJ589847:QUU589849 REF589847:REQ589849 ROB589847:ROM589849 RXX589847:RYI589849 SHT589847:SIE589849 SRP589847:SSA589849 TBL589847:TBW589849 TLH589847:TLS589849 TVD589847:TVO589849 UEZ589847:UFK589849 UOV589847:UPG589849 UYR589847:UZC589849 VIN589847:VIY589849 VSJ589847:VSU589849 WCF589847:WCQ589849 WMB589847:WMM589849 WVX589847:WWI589849 P655383:AA655385 JL655383:JW655385 TH655383:TS655385 ADD655383:ADO655385 AMZ655383:ANK655385 AWV655383:AXG655385 BGR655383:BHC655385 BQN655383:BQY655385 CAJ655383:CAU655385 CKF655383:CKQ655385 CUB655383:CUM655385 DDX655383:DEI655385 DNT655383:DOE655385 DXP655383:DYA655385 EHL655383:EHW655385 ERH655383:ERS655385 FBD655383:FBO655385 FKZ655383:FLK655385 FUV655383:FVG655385 GER655383:GFC655385 GON655383:GOY655385 GYJ655383:GYU655385 HIF655383:HIQ655385 HSB655383:HSM655385 IBX655383:ICI655385 ILT655383:IME655385 IVP655383:IWA655385 JFL655383:JFW655385 JPH655383:JPS655385 JZD655383:JZO655385 KIZ655383:KJK655385 KSV655383:KTG655385 LCR655383:LDC655385 LMN655383:LMY655385 LWJ655383:LWU655385 MGF655383:MGQ655385 MQB655383:MQM655385 MZX655383:NAI655385 NJT655383:NKE655385 NTP655383:NUA655385 ODL655383:ODW655385 ONH655383:ONS655385 OXD655383:OXO655385 PGZ655383:PHK655385 PQV655383:PRG655385 QAR655383:QBC655385 QKN655383:QKY655385 QUJ655383:QUU655385 REF655383:REQ655385 ROB655383:ROM655385 RXX655383:RYI655385 SHT655383:SIE655385 SRP655383:SSA655385 TBL655383:TBW655385 TLH655383:TLS655385 TVD655383:TVO655385 UEZ655383:UFK655385 UOV655383:UPG655385 UYR655383:UZC655385 VIN655383:VIY655385 VSJ655383:VSU655385 WCF655383:WCQ655385 WMB655383:WMM655385 WVX655383:WWI655385 P720919:AA720921 JL720919:JW720921 TH720919:TS720921 ADD720919:ADO720921 AMZ720919:ANK720921 AWV720919:AXG720921 BGR720919:BHC720921 BQN720919:BQY720921 CAJ720919:CAU720921 CKF720919:CKQ720921 CUB720919:CUM720921 DDX720919:DEI720921 DNT720919:DOE720921 DXP720919:DYA720921 EHL720919:EHW720921 ERH720919:ERS720921 FBD720919:FBO720921 FKZ720919:FLK720921 FUV720919:FVG720921 GER720919:GFC720921 GON720919:GOY720921 GYJ720919:GYU720921 HIF720919:HIQ720921 HSB720919:HSM720921 IBX720919:ICI720921 ILT720919:IME720921 IVP720919:IWA720921 JFL720919:JFW720921 JPH720919:JPS720921 JZD720919:JZO720921 KIZ720919:KJK720921 KSV720919:KTG720921 LCR720919:LDC720921 LMN720919:LMY720921 LWJ720919:LWU720921 MGF720919:MGQ720921 MQB720919:MQM720921 MZX720919:NAI720921 NJT720919:NKE720921 NTP720919:NUA720921 ODL720919:ODW720921 ONH720919:ONS720921 OXD720919:OXO720921 PGZ720919:PHK720921 PQV720919:PRG720921 QAR720919:QBC720921 QKN720919:QKY720921 QUJ720919:QUU720921 REF720919:REQ720921 ROB720919:ROM720921 RXX720919:RYI720921 SHT720919:SIE720921 SRP720919:SSA720921 TBL720919:TBW720921 TLH720919:TLS720921 TVD720919:TVO720921 UEZ720919:UFK720921 UOV720919:UPG720921 UYR720919:UZC720921 VIN720919:VIY720921 VSJ720919:VSU720921 WCF720919:WCQ720921 WMB720919:WMM720921 WVX720919:WWI720921 P786455:AA786457 JL786455:JW786457 TH786455:TS786457 ADD786455:ADO786457 AMZ786455:ANK786457 AWV786455:AXG786457 BGR786455:BHC786457 BQN786455:BQY786457 CAJ786455:CAU786457 CKF786455:CKQ786457 CUB786455:CUM786457 DDX786455:DEI786457 DNT786455:DOE786457 DXP786455:DYA786457 EHL786455:EHW786457 ERH786455:ERS786457 FBD786455:FBO786457 FKZ786455:FLK786457 FUV786455:FVG786457 GER786455:GFC786457 GON786455:GOY786457 GYJ786455:GYU786457 HIF786455:HIQ786457 HSB786455:HSM786457 IBX786455:ICI786457 ILT786455:IME786457 IVP786455:IWA786457 JFL786455:JFW786457 JPH786455:JPS786457 JZD786455:JZO786457 KIZ786455:KJK786457 KSV786455:KTG786457 LCR786455:LDC786457 LMN786455:LMY786457 LWJ786455:LWU786457 MGF786455:MGQ786457 MQB786455:MQM786457 MZX786455:NAI786457 NJT786455:NKE786457 NTP786455:NUA786457 ODL786455:ODW786457 ONH786455:ONS786457 OXD786455:OXO786457 PGZ786455:PHK786457 PQV786455:PRG786457 QAR786455:QBC786457 QKN786455:QKY786457 QUJ786455:QUU786457 REF786455:REQ786457 ROB786455:ROM786457 RXX786455:RYI786457 SHT786455:SIE786457 SRP786455:SSA786457 TBL786455:TBW786457 TLH786455:TLS786457 TVD786455:TVO786457 UEZ786455:UFK786457 UOV786455:UPG786457 UYR786455:UZC786457 VIN786455:VIY786457 VSJ786455:VSU786457 WCF786455:WCQ786457 WMB786455:WMM786457 WVX786455:WWI786457 P851991:AA851993 JL851991:JW851993 TH851991:TS851993 ADD851991:ADO851993 AMZ851991:ANK851993 AWV851991:AXG851993 BGR851991:BHC851993 BQN851991:BQY851993 CAJ851991:CAU851993 CKF851991:CKQ851993 CUB851991:CUM851993 DDX851991:DEI851993 DNT851991:DOE851993 DXP851991:DYA851993 EHL851991:EHW851993 ERH851991:ERS851993 FBD851991:FBO851993 FKZ851991:FLK851993 FUV851991:FVG851993 GER851991:GFC851993 GON851991:GOY851993 GYJ851991:GYU851993 HIF851991:HIQ851993 HSB851991:HSM851993 IBX851991:ICI851993 ILT851991:IME851993 IVP851991:IWA851993 JFL851991:JFW851993 JPH851991:JPS851993 JZD851991:JZO851993 KIZ851991:KJK851993 KSV851991:KTG851993 LCR851991:LDC851993 LMN851991:LMY851993 LWJ851991:LWU851993 MGF851991:MGQ851993 MQB851991:MQM851993 MZX851991:NAI851993 NJT851991:NKE851993 NTP851991:NUA851993 ODL851991:ODW851993 ONH851991:ONS851993 OXD851991:OXO851993 PGZ851991:PHK851993 PQV851991:PRG851993 QAR851991:QBC851993 QKN851991:QKY851993 QUJ851991:QUU851993 REF851991:REQ851993 ROB851991:ROM851993 RXX851991:RYI851993 SHT851991:SIE851993 SRP851991:SSA851993 TBL851991:TBW851993 TLH851991:TLS851993 TVD851991:TVO851993 UEZ851991:UFK851993 UOV851991:UPG851993 UYR851991:UZC851993 VIN851991:VIY851993 VSJ851991:VSU851993 WCF851991:WCQ851993 WMB851991:WMM851993 WVX851991:WWI851993 P917527:AA917529 JL917527:JW917529 TH917527:TS917529 ADD917527:ADO917529 AMZ917527:ANK917529 AWV917527:AXG917529 BGR917527:BHC917529 BQN917527:BQY917529 CAJ917527:CAU917529 CKF917527:CKQ917529 CUB917527:CUM917529 DDX917527:DEI917529 DNT917527:DOE917529 DXP917527:DYA917529 EHL917527:EHW917529 ERH917527:ERS917529 FBD917527:FBO917529 FKZ917527:FLK917529 FUV917527:FVG917529 GER917527:GFC917529 GON917527:GOY917529 GYJ917527:GYU917529 HIF917527:HIQ917529 HSB917527:HSM917529 IBX917527:ICI917529 ILT917527:IME917529 IVP917527:IWA917529 JFL917527:JFW917529 JPH917527:JPS917529 JZD917527:JZO917529 KIZ917527:KJK917529 KSV917527:KTG917529 LCR917527:LDC917529 LMN917527:LMY917529 LWJ917527:LWU917529 MGF917527:MGQ917529 MQB917527:MQM917529 MZX917527:NAI917529 NJT917527:NKE917529 NTP917527:NUA917529 ODL917527:ODW917529 ONH917527:ONS917529 OXD917527:OXO917529 PGZ917527:PHK917529 PQV917527:PRG917529 QAR917527:QBC917529 QKN917527:QKY917529 QUJ917527:QUU917529 REF917527:REQ917529 ROB917527:ROM917529 RXX917527:RYI917529 SHT917527:SIE917529 SRP917527:SSA917529 TBL917527:TBW917529 TLH917527:TLS917529 TVD917527:TVO917529 UEZ917527:UFK917529 UOV917527:UPG917529 UYR917527:UZC917529 VIN917527:VIY917529 VSJ917527:VSU917529 WCF917527:WCQ917529 WMB917527:WMM917529 WVX917527:WWI917529 P983063:AA983065 JL983063:JW983065 TH983063:TS983065 ADD983063:ADO983065 AMZ983063:ANK983065 AWV983063:AXG983065 BGR983063:BHC983065 BQN983063:BQY983065 CAJ983063:CAU983065 CKF983063:CKQ983065 CUB983063:CUM983065 DDX983063:DEI983065 DNT983063:DOE983065 DXP983063:DYA983065 EHL983063:EHW983065 ERH983063:ERS983065 FBD983063:FBO983065 FKZ983063:FLK983065 FUV983063:FVG983065 GER983063:GFC983065 GON983063:GOY983065 GYJ983063:GYU983065 HIF983063:HIQ983065 HSB983063:HSM983065 IBX983063:ICI983065 ILT983063:IME983065 IVP983063:IWA983065 JFL983063:JFW983065 JPH983063:JPS983065 JZD983063:JZO983065 KIZ983063:KJK983065 KSV983063:KTG983065 LCR983063:LDC983065 LMN983063:LMY983065 LWJ983063:LWU983065 MGF983063:MGQ983065 MQB983063:MQM983065 MZX983063:NAI983065 NJT983063:NKE983065 NTP983063:NUA983065 ODL983063:ODW983065 ONH983063:ONS983065 OXD983063:OXO983065 PGZ983063:PHK983065 PQV983063:PRG983065 QAR983063:QBC983065 QKN983063:QKY983065 QUJ983063:QUU983065 REF983063:REQ983065 ROB983063:ROM983065 RXX983063:RYI983065 SHT983063:SIE983065 SRP983063:SSA983065 TBL983063:TBW983065 TLH983063:TLS983065 TVD983063:TVO983065 UEZ983063:UFK983065 UOV983063:UPG983065 UYR983063:UZC983065 VIN983063:VIY983065 VSJ983063:VSU983065 WCF983063:WCQ983065 WMB983063:WMM983065 WVX983063:WWI983065" xr:uid="{DC8605F9-1A12-4C6C-8686-BE3064E978F4}">
      <formula1>INDIRECT($D23)</formula1>
    </dataValidation>
    <dataValidation type="list" allowBlank="1" showInputMessage="1" showErrorMessage="1" sqref="WVL983063:WVW983065 IZ23:JK25 SV23:TG25 ACR23:ADC25 AMN23:AMY25 AWJ23:AWU25 BGF23:BGQ25 BQB23:BQM25 BZX23:CAI25 CJT23:CKE25 CTP23:CUA25 DDL23:DDW25 DNH23:DNS25 DXD23:DXO25 EGZ23:EHK25 EQV23:ERG25 FAR23:FBC25 FKN23:FKY25 FUJ23:FUU25 GEF23:GEQ25 GOB23:GOM25 GXX23:GYI25 HHT23:HIE25 HRP23:HSA25 IBL23:IBW25 ILH23:ILS25 IVD23:IVO25 JEZ23:JFK25 JOV23:JPG25 JYR23:JZC25 KIN23:KIY25 KSJ23:KSU25 LCF23:LCQ25 LMB23:LMM25 LVX23:LWI25 MFT23:MGE25 MPP23:MQA25 MZL23:MZW25 NJH23:NJS25 NTD23:NTO25 OCZ23:ODK25 OMV23:ONG25 OWR23:OXC25 PGN23:PGY25 PQJ23:PQU25 QAF23:QAQ25 QKB23:QKM25 QTX23:QUI25 RDT23:REE25 RNP23:ROA25 RXL23:RXW25 SHH23:SHS25 SRD23:SRO25 TAZ23:TBK25 TKV23:TLG25 TUR23:TVC25 UEN23:UEY25 UOJ23:UOU25 UYF23:UYQ25 VIB23:VIM25 VRX23:VSI25 WBT23:WCE25 WLP23:WMA25 WVL23:WVW25 D65559:O65561 IZ65559:JK65561 SV65559:TG65561 ACR65559:ADC65561 AMN65559:AMY65561 AWJ65559:AWU65561 BGF65559:BGQ65561 BQB65559:BQM65561 BZX65559:CAI65561 CJT65559:CKE65561 CTP65559:CUA65561 DDL65559:DDW65561 DNH65559:DNS65561 DXD65559:DXO65561 EGZ65559:EHK65561 EQV65559:ERG65561 FAR65559:FBC65561 FKN65559:FKY65561 FUJ65559:FUU65561 GEF65559:GEQ65561 GOB65559:GOM65561 GXX65559:GYI65561 HHT65559:HIE65561 HRP65559:HSA65561 IBL65559:IBW65561 ILH65559:ILS65561 IVD65559:IVO65561 JEZ65559:JFK65561 JOV65559:JPG65561 JYR65559:JZC65561 KIN65559:KIY65561 KSJ65559:KSU65561 LCF65559:LCQ65561 LMB65559:LMM65561 LVX65559:LWI65561 MFT65559:MGE65561 MPP65559:MQA65561 MZL65559:MZW65561 NJH65559:NJS65561 NTD65559:NTO65561 OCZ65559:ODK65561 OMV65559:ONG65561 OWR65559:OXC65561 PGN65559:PGY65561 PQJ65559:PQU65561 QAF65559:QAQ65561 QKB65559:QKM65561 QTX65559:QUI65561 RDT65559:REE65561 RNP65559:ROA65561 RXL65559:RXW65561 SHH65559:SHS65561 SRD65559:SRO65561 TAZ65559:TBK65561 TKV65559:TLG65561 TUR65559:TVC65561 UEN65559:UEY65561 UOJ65559:UOU65561 UYF65559:UYQ65561 VIB65559:VIM65561 VRX65559:VSI65561 WBT65559:WCE65561 WLP65559:WMA65561 WVL65559:WVW65561 D131095:O131097 IZ131095:JK131097 SV131095:TG131097 ACR131095:ADC131097 AMN131095:AMY131097 AWJ131095:AWU131097 BGF131095:BGQ131097 BQB131095:BQM131097 BZX131095:CAI131097 CJT131095:CKE131097 CTP131095:CUA131097 DDL131095:DDW131097 DNH131095:DNS131097 DXD131095:DXO131097 EGZ131095:EHK131097 EQV131095:ERG131097 FAR131095:FBC131097 FKN131095:FKY131097 FUJ131095:FUU131097 GEF131095:GEQ131097 GOB131095:GOM131097 GXX131095:GYI131097 HHT131095:HIE131097 HRP131095:HSA131097 IBL131095:IBW131097 ILH131095:ILS131097 IVD131095:IVO131097 JEZ131095:JFK131097 JOV131095:JPG131097 JYR131095:JZC131097 KIN131095:KIY131097 KSJ131095:KSU131097 LCF131095:LCQ131097 LMB131095:LMM131097 LVX131095:LWI131097 MFT131095:MGE131097 MPP131095:MQA131097 MZL131095:MZW131097 NJH131095:NJS131097 NTD131095:NTO131097 OCZ131095:ODK131097 OMV131095:ONG131097 OWR131095:OXC131097 PGN131095:PGY131097 PQJ131095:PQU131097 QAF131095:QAQ131097 QKB131095:QKM131097 QTX131095:QUI131097 RDT131095:REE131097 RNP131095:ROA131097 RXL131095:RXW131097 SHH131095:SHS131097 SRD131095:SRO131097 TAZ131095:TBK131097 TKV131095:TLG131097 TUR131095:TVC131097 UEN131095:UEY131097 UOJ131095:UOU131097 UYF131095:UYQ131097 VIB131095:VIM131097 VRX131095:VSI131097 WBT131095:WCE131097 WLP131095:WMA131097 WVL131095:WVW131097 D196631:O196633 IZ196631:JK196633 SV196631:TG196633 ACR196631:ADC196633 AMN196631:AMY196633 AWJ196631:AWU196633 BGF196631:BGQ196633 BQB196631:BQM196633 BZX196631:CAI196633 CJT196631:CKE196633 CTP196631:CUA196633 DDL196631:DDW196633 DNH196631:DNS196633 DXD196631:DXO196633 EGZ196631:EHK196633 EQV196631:ERG196633 FAR196631:FBC196633 FKN196631:FKY196633 FUJ196631:FUU196633 GEF196631:GEQ196633 GOB196631:GOM196633 GXX196631:GYI196633 HHT196631:HIE196633 HRP196631:HSA196633 IBL196631:IBW196633 ILH196631:ILS196633 IVD196631:IVO196633 JEZ196631:JFK196633 JOV196631:JPG196633 JYR196631:JZC196633 KIN196631:KIY196633 KSJ196631:KSU196633 LCF196631:LCQ196633 LMB196631:LMM196633 LVX196631:LWI196633 MFT196631:MGE196633 MPP196631:MQA196633 MZL196631:MZW196633 NJH196631:NJS196633 NTD196631:NTO196633 OCZ196631:ODK196633 OMV196631:ONG196633 OWR196631:OXC196633 PGN196631:PGY196633 PQJ196631:PQU196633 QAF196631:QAQ196633 QKB196631:QKM196633 QTX196631:QUI196633 RDT196631:REE196633 RNP196631:ROA196633 RXL196631:RXW196633 SHH196631:SHS196633 SRD196631:SRO196633 TAZ196631:TBK196633 TKV196631:TLG196633 TUR196631:TVC196633 UEN196631:UEY196633 UOJ196631:UOU196633 UYF196631:UYQ196633 VIB196631:VIM196633 VRX196631:VSI196633 WBT196631:WCE196633 WLP196631:WMA196633 WVL196631:WVW196633 D262167:O262169 IZ262167:JK262169 SV262167:TG262169 ACR262167:ADC262169 AMN262167:AMY262169 AWJ262167:AWU262169 BGF262167:BGQ262169 BQB262167:BQM262169 BZX262167:CAI262169 CJT262167:CKE262169 CTP262167:CUA262169 DDL262167:DDW262169 DNH262167:DNS262169 DXD262167:DXO262169 EGZ262167:EHK262169 EQV262167:ERG262169 FAR262167:FBC262169 FKN262167:FKY262169 FUJ262167:FUU262169 GEF262167:GEQ262169 GOB262167:GOM262169 GXX262167:GYI262169 HHT262167:HIE262169 HRP262167:HSA262169 IBL262167:IBW262169 ILH262167:ILS262169 IVD262167:IVO262169 JEZ262167:JFK262169 JOV262167:JPG262169 JYR262167:JZC262169 KIN262167:KIY262169 KSJ262167:KSU262169 LCF262167:LCQ262169 LMB262167:LMM262169 LVX262167:LWI262169 MFT262167:MGE262169 MPP262167:MQA262169 MZL262167:MZW262169 NJH262167:NJS262169 NTD262167:NTO262169 OCZ262167:ODK262169 OMV262167:ONG262169 OWR262167:OXC262169 PGN262167:PGY262169 PQJ262167:PQU262169 QAF262167:QAQ262169 QKB262167:QKM262169 QTX262167:QUI262169 RDT262167:REE262169 RNP262167:ROA262169 RXL262167:RXW262169 SHH262167:SHS262169 SRD262167:SRO262169 TAZ262167:TBK262169 TKV262167:TLG262169 TUR262167:TVC262169 UEN262167:UEY262169 UOJ262167:UOU262169 UYF262167:UYQ262169 VIB262167:VIM262169 VRX262167:VSI262169 WBT262167:WCE262169 WLP262167:WMA262169 WVL262167:WVW262169 D327703:O327705 IZ327703:JK327705 SV327703:TG327705 ACR327703:ADC327705 AMN327703:AMY327705 AWJ327703:AWU327705 BGF327703:BGQ327705 BQB327703:BQM327705 BZX327703:CAI327705 CJT327703:CKE327705 CTP327703:CUA327705 DDL327703:DDW327705 DNH327703:DNS327705 DXD327703:DXO327705 EGZ327703:EHK327705 EQV327703:ERG327705 FAR327703:FBC327705 FKN327703:FKY327705 FUJ327703:FUU327705 GEF327703:GEQ327705 GOB327703:GOM327705 GXX327703:GYI327705 HHT327703:HIE327705 HRP327703:HSA327705 IBL327703:IBW327705 ILH327703:ILS327705 IVD327703:IVO327705 JEZ327703:JFK327705 JOV327703:JPG327705 JYR327703:JZC327705 KIN327703:KIY327705 KSJ327703:KSU327705 LCF327703:LCQ327705 LMB327703:LMM327705 LVX327703:LWI327705 MFT327703:MGE327705 MPP327703:MQA327705 MZL327703:MZW327705 NJH327703:NJS327705 NTD327703:NTO327705 OCZ327703:ODK327705 OMV327703:ONG327705 OWR327703:OXC327705 PGN327703:PGY327705 PQJ327703:PQU327705 QAF327703:QAQ327705 QKB327703:QKM327705 QTX327703:QUI327705 RDT327703:REE327705 RNP327703:ROA327705 RXL327703:RXW327705 SHH327703:SHS327705 SRD327703:SRO327705 TAZ327703:TBK327705 TKV327703:TLG327705 TUR327703:TVC327705 UEN327703:UEY327705 UOJ327703:UOU327705 UYF327703:UYQ327705 VIB327703:VIM327705 VRX327703:VSI327705 WBT327703:WCE327705 WLP327703:WMA327705 WVL327703:WVW327705 D393239:O393241 IZ393239:JK393241 SV393239:TG393241 ACR393239:ADC393241 AMN393239:AMY393241 AWJ393239:AWU393241 BGF393239:BGQ393241 BQB393239:BQM393241 BZX393239:CAI393241 CJT393239:CKE393241 CTP393239:CUA393241 DDL393239:DDW393241 DNH393239:DNS393241 DXD393239:DXO393241 EGZ393239:EHK393241 EQV393239:ERG393241 FAR393239:FBC393241 FKN393239:FKY393241 FUJ393239:FUU393241 GEF393239:GEQ393241 GOB393239:GOM393241 GXX393239:GYI393241 HHT393239:HIE393241 HRP393239:HSA393241 IBL393239:IBW393241 ILH393239:ILS393241 IVD393239:IVO393241 JEZ393239:JFK393241 JOV393239:JPG393241 JYR393239:JZC393241 KIN393239:KIY393241 KSJ393239:KSU393241 LCF393239:LCQ393241 LMB393239:LMM393241 LVX393239:LWI393241 MFT393239:MGE393241 MPP393239:MQA393241 MZL393239:MZW393241 NJH393239:NJS393241 NTD393239:NTO393241 OCZ393239:ODK393241 OMV393239:ONG393241 OWR393239:OXC393241 PGN393239:PGY393241 PQJ393239:PQU393241 QAF393239:QAQ393241 QKB393239:QKM393241 QTX393239:QUI393241 RDT393239:REE393241 RNP393239:ROA393241 RXL393239:RXW393241 SHH393239:SHS393241 SRD393239:SRO393241 TAZ393239:TBK393241 TKV393239:TLG393241 TUR393239:TVC393241 UEN393239:UEY393241 UOJ393239:UOU393241 UYF393239:UYQ393241 VIB393239:VIM393241 VRX393239:VSI393241 WBT393239:WCE393241 WLP393239:WMA393241 WVL393239:WVW393241 D458775:O458777 IZ458775:JK458777 SV458775:TG458777 ACR458775:ADC458777 AMN458775:AMY458777 AWJ458775:AWU458777 BGF458775:BGQ458777 BQB458775:BQM458777 BZX458775:CAI458777 CJT458775:CKE458777 CTP458775:CUA458777 DDL458775:DDW458777 DNH458775:DNS458777 DXD458775:DXO458777 EGZ458775:EHK458777 EQV458775:ERG458777 FAR458775:FBC458777 FKN458775:FKY458777 FUJ458775:FUU458777 GEF458775:GEQ458777 GOB458775:GOM458777 GXX458775:GYI458777 HHT458775:HIE458777 HRP458775:HSA458777 IBL458775:IBW458777 ILH458775:ILS458777 IVD458775:IVO458777 JEZ458775:JFK458777 JOV458775:JPG458777 JYR458775:JZC458777 KIN458775:KIY458777 KSJ458775:KSU458777 LCF458775:LCQ458777 LMB458775:LMM458777 LVX458775:LWI458777 MFT458775:MGE458777 MPP458775:MQA458777 MZL458775:MZW458777 NJH458775:NJS458777 NTD458775:NTO458777 OCZ458775:ODK458777 OMV458775:ONG458777 OWR458775:OXC458777 PGN458775:PGY458777 PQJ458775:PQU458777 QAF458775:QAQ458777 QKB458775:QKM458777 QTX458775:QUI458777 RDT458775:REE458777 RNP458775:ROA458777 RXL458775:RXW458777 SHH458775:SHS458777 SRD458775:SRO458777 TAZ458775:TBK458777 TKV458775:TLG458777 TUR458775:TVC458777 UEN458775:UEY458777 UOJ458775:UOU458777 UYF458775:UYQ458777 VIB458775:VIM458777 VRX458775:VSI458777 WBT458775:WCE458777 WLP458775:WMA458777 WVL458775:WVW458777 D524311:O524313 IZ524311:JK524313 SV524311:TG524313 ACR524311:ADC524313 AMN524311:AMY524313 AWJ524311:AWU524313 BGF524311:BGQ524313 BQB524311:BQM524313 BZX524311:CAI524313 CJT524311:CKE524313 CTP524311:CUA524313 DDL524311:DDW524313 DNH524311:DNS524313 DXD524311:DXO524313 EGZ524311:EHK524313 EQV524311:ERG524313 FAR524311:FBC524313 FKN524311:FKY524313 FUJ524311:FUU524313 GEF524311:GEQ524313 GOB524311:GOM524313 GXX524311:GYI524313 HHT524311:HIE524313 HRP524311:HSA524313 IBL524311:IBW524313 ILH524311:ILS524313 IVD524311:IVO524313 JEZ524311:JFK524313 JOV524311:JPG524313 JYR524311:JZC524313 KIN524311:KIY524313 KSJ524311:KSU524313 LCF524311:LCQ524313 LMB524311:LMM524313 LVX524311:LWI524313 MFT524311:MGE524313 MPP524311:MQA524313 MZL524311:MZW524313 NJH524311:NJS524313 NTD524311:NTO524313 OCZ524311:ODK524313 OMV524311:ONG524313 OWR524311:OXC524313 PGN524311:PGY524313 PQJ524311:PQU524313 QAF524311:QAQ524313 QKB524311:QKM524313 QTX524311:QUI524313 RDT524311:REE524313 RNP524311:ROA524313 RXL524311:RXW524313 SHH524311:SHS524313 SRD524311:SRO524313 TAZ524311:TBK524313 TKV524311:TLG524313 TUR524311:TVC524313 UEN524311:UEY524313 UOJ524311:UOU524313 UYF524311:UYQ524313 VIB524311:VIM524313 VRX524311:VSI524313 WBT524311:WCE524313 WLP524311:WMA524313 WVL524311:WVW524313 D589847:O589849 IZ589847:JK589849 SV589847:TG589849 ACR589847:ADC589849 AMN589847:AMY589849 AWJ589847:AWU589849 BGF589847:BGQ589849 BQB589847:BQM589849 BZX589847:CAI589849 CJT589847:CKE589849 CTP589847:CUA589849 DDL589847:DDW589849 DNH589847:DNS589849 DXD589847:DXO589849 EGZ589847:EHK589849 EQV589847:ERG589849 FAR589847:FBC589849 FKN589847:FKY589849 FUJ589847:FUU589849 GEF589847:GEQ589849 GOB589847:GOM589849 GXX589847:GYI589849 HHT589847:HIE589849 HRP589847:HSA589849 IBL589847:IBW589849 ILH589847:ILS589849 IVD589847:IVO589849 JEZ589847:JFK589849 JOV589847:JPG589849 JYR589847:JZC589849 KIN589847:KIY589849 KSJ589847:KSU589849 LCF589847:LCQ589849 LMB589847:LMM589849 LVX589847:LWI589849 MFT589847:MGE589849 MPP589847:MQA589849 MZL589847:MZW589849 NJH589847:NJS589849 NTD589847:NTO589849 OCZ589847:ODK589849 OMV589847:ONG589849 OWR589847:OXC589849 PGN589847:PGY589849 PQJ589847:PQU589849 QAF589847:QAQ589849 QKB589847:QKM589849 QTX589847:QUI589849 RDT589847:REE589849 RNP589847:ROA589849 RXL589847:RXW589849 SHH589847:SHS589849 SRD589847:SRO589849 TAZ589847:TBK589849 TKV589847:TLG589849 TUR589847:TVC589849 UEN589847:UEY589849 UOJ589847:UOU589849 UYF589847:UYQ589849 VIB589847:VIM589849 VRX589847:VSI589849 WBT589847:WCE589849 WLP589847:WMA589849 WVL589847:WVW589849 D655383:O655385 IZ655383:JK655385 SV655383:TG655385 ACR655383:ADC655385 AMN655383:AMY655385 AWJ655383:AWU655385 BGF655383:BGQ655385 BQB655383:BQM655385 BZX655383:CAI655385 CJT655383:CKE655385 CTP655383:CUA655385 DDL655383:DDW655385 DNH655383:DNS655385 DXD655383:DXO655385 EGZ655383:EHK655385 EQV655383:ERG655385 FAR655383:FBC655385 FKN655383:FKY655385 FUJ655383:FUU655385 GEF655383:GEQ655385 GOB655383:GOM655385 GXX655383:GYI655385 HHT655383:HIE655385 HRP655383:HSA655385 IBL655383:IBW655385 ILH655383:ILS655385 IVD655383:IVO655385 JEZ655383:JFK655385 JOV655383:JPG655385 JYR655383:JZC655385 KIN655383:KIY655385 KSJ655383:KSU655385 LCF655383:LCQ655385 LMB655383:LMM655385 LVX655383:LWI655385 MFT655383:MGE655385 MPP655383:MQA655385 MZL655383:MZW655385 NJH655383:NJS655385 NTD655383:NTO655385 OCZ655383:ODK655385 OMV655383:ONG655385 OWR655383:OXC655385 PGN655383:PGY655385 PQJ655383:PQU655385 QAF655383:QAQ655385 QKB655383:QKM655385 QTX655383:QUI655385 RDT655383:REE655385 RNP655383:ROA655385 RXL655383:RXW655385 SHH655383:SHS655385 SRD655383:SRO655385 TAZ655383:TBK655385 TKV655383:TLG655385 TUR655383:TVC655385 UEN655383:UEY655385 UOJ655383:UOU655385 UYF655383:UYQ655385 VIB655383:VIM655385 VRX655383:VSI655385 WBT655383:WCE655385 WLP655383:WMA655385 WVL655383:WVW655385 D720919:O720921 IZ720919:JK720921 SV720919:TG720921 ACR720919:ADC720921 AMN720919:AMY720921 AWJ720919:AWU720921 BGF720919:BGQ720921 BQB720919:BQM720921 BZX720919:CAI720921 CJT720919:CKE720921 CTP720919:CUA720921 DDL720919:DDW720921 DNH720919:DNS720921 DXD720919:DXO720921 EGZ720919:EHK720921 EQV720919:ERG720921 FAR720919:FBC720921 FKN720919:FKY720921 FUJ720919:FUU720921 GEF720919:GEQ720921 GOB720919:GOM720921 GXX720919:GYI720921 HHT720919:HIE720921 HRP720919:HSA720921 IBL720919:IBW720921 ILH720919:ILS720921 IVD720919:IVO720921 JEZ720919:JFK720921 JOV720919:JPG720921 JYR720919:JZC720921 KIN720919:KIY720921 KSJ720919:KSU720921 LCF720919:LCQ720921 LMB720919:LMM720921 LVX720919:LWI720921 MFT720919:MGE720921 MPP720919:MQA720921 MZL720919:MZW720921 NJH720919:NJS720921 NTD720919:NTO720921 OCZ720919:ODK720921 OMV720919:ONG720921 OWR720919:OXC720921 PGN720919:PGY720921 PQJ720919:PQU720921 QAF720919:QAQ720921 QKB720919:QKM720921 QTX720919:QUI720921 RDT720919:REE720921 RNP720919:ROA720921 RXL720919:RXW720921 SHH720919:SHS720921 SRD720919:SRO720921 TAZ720919:TBK720921 TKV720919:TLG720921 TUR720919:TVC720921 UEN720919:UEY720921 UOJ720919:UOU720921 UYF720919:UYQ720921 VIB720919:VIM720921 VRX720919:VSI720921 WBT720919:WCE720921 WLP720919:WMA720921 WVL720919:WVW720921 D786455:O786457 IZ786455:JK786457 SV786455:TG786457 ACR786455:ADC786457 AMN786455:AMY786457 AWJ786455:AWU786457 BGF786455:BGQ786457 BQB786455:BQM786457 BZX786455:CAI786457 CJT786455:CKE786457 CTP786455:CUA786457 DDL786455:DDW786457 DNH786455:DNS786457 DXD786455:DXO786457 EGZ786455:EHK786457 EQV786455:ERG786457 FAR786455:FBC786457 FKN786455:FKY786457 FUJ786455:FUU786457 GEF786455:GEQ786457 GOB786455:GOM786457 GXX786455:GYI786457 HHT786455:HIE786457 HRP786455:HSA786457 IBL786455:IBW786457 ILH786455:ILS786457 IVD786455:IVO786457 JEZ786455:JFK786457 JOV786455:JPG786457 JYR786455:JZC786457 KIN786455:KIY786457 KSJ786455:KSU786457 LCF786455:LCQ786457 LMB786455:LMM786457 LVX786455:LWI786457 MFT786455:MGE786457 MPP786455:MQA786457 MZL786455:MZW786457 NJH786455:NJS786457 NTD786455:NTO786457 OCZ786455:ODK786457 OMV786455:ONG786457 OWR786455:OXC786457 PGN786455:PGY786457 PQJ786455:PQU786457 QAF786455:QAQ786457 QKB786455:QKM786457 QTX786455:QUI786457 RDT786455:REE786457 RNP786455:ROA786457 RXL786455:RXW786457 SHH786455:SHS786457 SRD786455:SRO786457 TAZ786455:TBK786457 TKV786455:TLG786457 TUR786455:TVC786457 UEN786455:UEY786457 UOJ786455:UOU786457 UYF786455:UYQ786457 VIB786455:VIM786457 VRX786455:VSI786457 WBT786455:WCE786457 WLP786455:WMA786457 WVL786455:WVW786457 D851991:O851993 IZ851991:JK851993 SV851991:TG851993 ACR851991:ADC851993 AMN851991:AMY851993 AWJ851991:AWU851993 BGF851991:BGQ851993 BQB851991:BQM851993 BZX851991:CAI851993 CJT851991:CKE851993 CTP851991:CUA851993 DDL851991:DDW851993 DNH851991:DNS851993 DXD851991:DXO851993 EGZ851991:EHK851993 EQV851991:ERG851993 FAR851991:FBC851993 FKN851991:FKY851993 FUJ851991:FUU851993 GEF851991:GEQ851993 GOB851991:GOM851993 GXX851991:GYI851993 HHT851991:HIE851993 HRP851991:HSA851993 IBL851991:IBW851993 ILH851991:ILS851993 IVD851991:IVO851993 JEZ851991:JFK851993 JOV851991:JPG851993 JYR851991:JZC851993 KIN851991:KIY851993 KSJ851991:KSU851993 LCF851991:LCQ851993 LMB851991:LMM851993 LVX851991:LWI851993 MFT851991:MGE851993 MPP851991:MQA851993 MZL851991:MZW851993 NJH851991:NJS851993 NTD851991:NTO851993 OCZ851991:ODK851993 OMV851991:ONG851993 OWR851991:OXC851993 PGN851991:PGY851993 PQJ851991:PQU851993 QAF851991:QAQ851993 QKB851991:QKM851993 QTX851991:QUI851993 RDT851991:REE851993 RNP851991:ROA851993 RXL851991:RXW851993 SHH851991:SHS851993 SRD851991:SRO851993 TAZ851991:TBK851993 TKV851991:TLG851993 TUR851991:TVC851993 UEN851991:UEY851993 UOJ851991:UOU851993 UYF851991:UYQ851993 VIB851991:VIM851993 VRX851991:VSI851993 WBT851991:WCE851993 WLP851991:WMA851993 WVL851991:WVW851993 D917527:O917529 IZ917527:JK917529 SV917527:TG917529 ACR917527:ADC917529 AMN917527:AMY917529 AWJ917527:AWU917529 BGF917527:BGQ917529 BQB917527:BQM917529 BZX917527:CAI917529 CJT917527:CKE917529 CTP917527:CUA917529 DDL917527:DDW917529 DNH917527:DNS917529 DXD917527:DXO917529 EGZ917527:EHK917529 EQV917527:ERG917529 FAR917527:FBC917529 FKN917527:FKY917529 FUJ917527:FUU917529 GEF917527:GEQ917529 GOB917527:GOM917529 GXX917527:GYI917529 HHT917527:HIE917529 HRP917527:HSA917529 IBL917527:IBW917529 ILH917527:ILS917529 IVD917527:IVO917529 JEZ917527:JFK917529 JOV917527:JPG917529 JYR917527:JZC917529 KIN917527:KIY917529 KSJ917527:KSU917529 LCF917527:LCQ917529 LMB917527:LMM917529 LVX917527:LWI917529 MFT917527:MGE917529 MPP917527:MQA917529 MZL917527:MZW917529 NJH917527:NJS917529 NTD917527:NTO917529 OCZ917527:ODK917529 OMV917527:ONG917529 OWR917527:OXC917529 PGN917527:PGY917529 PQJ917527:PQU917529 QAF917527:QAQ917529 QKB917527:QKM917529 QTX917527:QUI917529 RDT917527:REE917529 RNP917527:ROA917529 RXL917527:RXW917529 SHH917527:SHS917529 SRD917527:SRO917529 TAZ917527:TBK917529 TKV917527:TLG917529 TUR917527:TVC917529 UEN917527:UEY917529 UOJ917527:UOU917529 UYF917527:UYQ917529 VIB917527:VIM917529 VRX917527:VSI917529 WBT917527:WCE917529 WLP917527:WMA917529 WVL917527:WVW917529 D983063:O983065 IZ983063:JK983065 SV983063:TG983065 ACR983063:ADC983065 AMN983063:AMY983065 AWJ983063:AWU983065 BGF983063:BGQ983065 BQB983063:BQM983065 BZX983063:CAI983065 CJT983063:CKE983065 CTP983063:CUA983065 DDL983063:DDW983065 DNH983063:DNS983065 DXD983063:DXO983065 EGZ983063:EHK983065 EQV983063:ERG983065 FAR983063:FBC983065 FKN983063:FKY983065 FUJ983063:FUU983065 GEF983063:GEQ983065 GOB983063:GOM983065 GXX983063:GYI983065 HHT983063:HIE983065 HRP983063:HSA983065 IBL983063:IBW983065 ILH983063:ILS983065 IVD983063:IVO983065 JEZ983063:JFK983065 JOV983063:JPG983065 JYR983063:JZC983065 KIN983063:KIY983065 KSJ983063:KSU983065 LCF983063:LCQ983065 LMB983063:LMM983065 LVX983063:LWI983065 MFT983063:MGE983065 MPP983063:MQA983065 MZL983063:MZW983065 NJH983063:NJS983065 NTD983063:NTO983065 OCZ983063:ODK983065 OMV983063:ONG983065 OWR983063:OXC983065 PGN983063:PGY983065 PQJ983063:PQU983065 QAF983063:QAQ983065 QKB983063:QKM983065 QTX983063:QUI983065 RDT983063:REE983065 RNP983063:ROA983065 RXL983063:RXW983065 SHH983063:SHS983065 SRD983063:SRO983065 TAZ983063:TBK983065 TKV983063:TLG983065 TUR983063:TVC983065 UEN983063:UEY983065 UOJ983063:UOU983065 UYF983063:UYQ983065 VIB983063:VIM983065 VRX983063:VSI983065 WBT983063:WCE983065 WLP983063:WMA983065" xr:uid="{F8CC99B1-715E-49AC-9E33-10B640FF6309}">
      <formula1>申請区分</formula1>
    </dataValidation>
    <dataValidation type="list" allowBlank="1" showInputMessage="1" showErrorMessage="1" sqref="AB22 JX22 TT22 ADP22 ANL22 AXH22 BHD22 BQZ22 CAV22 CKR22 CUN22 DEJ22 DOF22 DYB22 EHX22 ERT22 FBP22 FLL22 FVH22 GFD22 GOZ22 GYV22 HIR22 HSN22 ICJ22 IMF22 IWB22 JFX22 JPT22 JZP22 KJL22 KTH22 LDD22 LMZ22 LWV22 MGR22 MQN22 NAJ22 NKF22 NUB22 ODX22 ONT22 OXP22 PHL22 PRH22 QBD22 QKZ22 QUV22 RER22 RON22 RYJ22 SIF22 SSB22 TBX22 TLT22 TVP22 UFL22 UPH22 UZD22 VIZ22 VSV22 WCR22 WMN22 WWJ22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 xr:uid="{BAAEED2B-BC3F-4D64-A435-B4BB2F423CBA}">
      <formula1>"2016,2017,2018,2019,2020,2021,2022,2023,2024,2025,2026,2027,2028,2029,2030,2031"</formula1>
    </dataValidation>
    <dataValidation type="list" allowBlank="1" showInputMessage="1" showErrorMessage="1" sqref="AK22:AK25 KG22:KG25 UC22:UC25 ADY22:ADY25 ANU22:ANU25 AXQ22:AXQ25 BHM22:BHM25 BRI22:BRI25 CBE22:CBE25 CLA22:CLA25 CUW22:CUW25 DES22:DES25 DOO22:DOO25 DYK22:DYK25 EIG22:EIG25 ESC22:ESC25 FBY22:FBY25 FLU22:FLU25 FVQ22:FVQ25 GFM22:GFM25 GPI22:GPI25 GZE22:GZE25 HJA22:HJA25 HSW22:HSW25 ICS22:ICS25 IMO22:IMO25 IWK22:IWK25 JGG22:JGG25 JQC22:JQC25 JZY22:JZY25 KJU22:KJU25 KTQ22:KTQ25 LDM22:LDM25 LNI22:LNI25 LXE22:LXE25 MHA22:MHA25 MQW22:MQW25 NAS22:NAS25 NKO22:NKO25 NUK22:NUK25 OEG22:OEG25 OOC22:OOC25 OXY22:OXY25 PHU22:PHU25 PRQ22:PRQ25 QBM22:QBM25 QLI22:QLI25 QVE22:QVE25 RFA22:RFA25 ROW22:ROW25 RYS22:RYS25 SIO22:SIO25 SSK22:SSK25 TCG22:TCG25 TMC22:TMC25 TVY22:TVY25 UFU22:UFU25 UPQ22:UPQ25 UZM22:UZM25 VJI22:VJI25 VTE22:VTE25 WDA22:WDA25 WMW22:WMW25 WWS22:WWS25 AK65558:AK65561 KG65558:KG65561 UC65558:UC65561 ADY65558:ADY65561 ANU65558:ANU65561 AXQ65558:AXQ65561 BHM65558:BHM65561 BRI65558:BRI65561 CBE65558:CBE65561 CLA65558:CLA65561 CUW65558:CUW65561 DES65558:DES65561 DOO65558:DOO65561 DYK65558:DYK65561 EIG65558:EIG65561 ESC65558:ESC65561 FBY65558:FBY65561 FLU65558:FLU65561 FVQ65558:FVQ65561 GFM65558:GFM65561 GPI65558:GPI65561 GZE65558:GZE65561 HJA65558:HJA65561 HSW65558:HSW65561 ICS65558:ICS65561 IMO65558:IMO65561 IWK65558:IWK65561 JGG65558:JGG65561 JQC65558:JQC65561 JZY65558:JZY65561 KJU65558:KJU65561 KTQ65558:KTQ65561 LDM65558:LDM65561 LNI65558:LNI65561 LXE65558:LXE65561 MHA65558:MHA65561 MQW65558:MQW65561 NAS65558:NAS65561 NKO65558:NKO65561 NUK65558:NUK65561 OEG65558:OEG65561 OOC65558:OOC65561 OXY65558:OXY65561 PHU65558:PHU65561 PRQ65558:PRQ65561 QBM65558:QBM65561 QLI65558:QLI65561 QVE65558:QVE65561 RFA65558:RFA65561 ROW65558:ROW65561 RYS65558:RYS65561 SIO65558:SIO65561 SSK65558:SSK65561 TCG65558:TCG65561 TMC65558:TMC65561 TVY65558:TVY65561 UFU65558:UFU65561 UPQ65558:UPQ65561 UZM65558:UZM65561 VJI65558:VJI65561 VTE65558:VTE65561 WDA65558:WDA65561 WMW65558:WMW65561 WWS65558:WWS65561 AK131094:AK131097 KG131094:KG131097 UC131094:UC131097 ADY131094:ADY131097 ANU131094:ANU131097 AXQ131094:AXQ131097 BHM131094:BHM131097 BRI131094:BRI131097 CBE131094:CBE131097 CLA131094:CLA131097 CUW131094:CUW131097 DES131094:DES131097 DOO131094:DOO131097 DYK131094:DYK131097 EIG131094:EIG131097 ESC131094:ESC131097 FBY131094:FBY131097 FLU131094:FLU131097 FVQ131094:FVQ131097 GFM131094:GFM131097 GPI131094:GPI131097 GZE131094:GZE131097 HJA131094:HJA131097 HSW131094:HSW131097 ICS131094:ICS131097 IMO131094:IMO131097 IWK131094:IWK131097 JGG131094:JGG131097 JQC131094:JQC131097 JZY131094:JZY131097 KJU131094:KJU131097 KTQ131094:KTQ131097 LDM131094:LDM131097 LNI131094:LNI131097 LXE131094:LXE131097 MHA131094:MHA131097 MQW131094:MQW131097 NAS131094:NAS131097 NKO131094:NKO131097 NUK131094:NUK131097 OEG131094:OEG131097 OOC131094:OOC131097 OXY131094:OXY131097 PHU131094:PHU131097 PRQ131094:PRQ131097 QBM131094:QBM131097 QLI131094:QLI131097 QVE131094:QVE131097 RFA131094:RFA131097 ROW131094:ROW131097 RYS131094:RYS131097 SIO131094:SIO131097 SSK131094:SSK131097 TCG131094:TCG131097 TMC131094:TMC131097 TVY131094:TVY131097 UFU131094:UFU131097 UPQ131094:UPQ131097 UZM131094:UZM131097 VJI131094:VJI131097 VTE131094:VTE131097 WDA131094:WDA131097 WMW131094:WMW131097 WWS131094:WWS131097 AK196630:AK196633 KG196630:KG196633 UC196630:UC196633 ADY196630:ADY196633 ANU196630:ANU196633 AXQ196630:AXQ196633 BHM196630:BHM196633 BRI196630:BRI196633 CBE196630:CBE196633 CLA196630:CLA196633 CUW196630:CUW196633 DES196630:DES196633 DOO196630:DOO196633 DYK196630:DYK196633 EIG196630:EIG196633 ESC196630:ESC196633 FBY196630:FBY196633 FLU196630:FLU196633 FVQ196630:FVQ196633 GFM196630:GFM196633 GPI196630:GPI196633 GZE196630:GZE196633 HJA196630:HJA196633 HSW196630:HSW196633 ICS196630:ICS196633 IMO196630:IMO196633 IWK196630:IWK196633 JGG196630:JGG196633 JQC196630:JQC196633 JZY196630:JZY196633 KJU196630:KJU196633 KTQ196630:KTQ196633 LDM196630:LDM196633 LNI196630:LNI196633 LXE196630:LXE196633 MHA196630:MHA196633 MQW196630:MQW196633 NAS196630:NAS196633 NKO196630:NKO196633 NUK196630:NUK196633 OEG196630:OEG196633 OOC196630:OOC196633 OXY196630:OXY196633 PHU196630:PHU196633 PRQ196630:PRQ196633 QBM196630:QBM196633 QLI196630:QLI196633 QVE196630:QVE196633 RFA196630:RFA196633 ROW196630:ROW196633 RYS196630:RYS196633 SIO196630:SIO196633 SSK196630:SSK196633 TCG196630:TCG196633 TMC196630:TMC196633 TVY196630:TVY196633 UFU196630:UFU196633 UPQ196630:UPQ196633 UZM196630:UZM196633 VJI196630:VJI196633 VTE196630:VTE196633 WDA196630:WDA196633 WMW196630:WMW196633 WWS196630:WWS196633 AK262166:AK262169 KG262166:KG262169 UC262166:UC262169 ADY262166:ADY262169 ANU262166:ANU262169 AXQ262166:AXQ262169 BHM262166:BHM262169 BRI262166:BRI262169 CBE262166:CBE262169 CLA262166:CLA262169 CUW262166:CUW262169 DES262166:DES262169 DOO262166:DOO262169 DYK262166:DYK262169 EIG262166:EIG262169 ESC262166:ESC262169 FBY262166:FBY262169 FLU262166:FLU262169 FVQ262166:FVQ262169 GFM262166:GFM262169 GPI262166:GPI262169 GZE262166:GZE262169 HJA262166:HJA262169 HSW262166:HSW262169 ICS262166:ICS262169 IMO262166:IMO262169 IWK262166:IWK262169 JGG262166:JGG262169 JQC262166:JQC262169 JZY262166:JZY262169 KJU262166:KJU262169 KTQ262166:KTQ262169 LDM262166:LDM262169 LNI262166:LNI262169 LXE262166:LXE262169 MHA262166:MHA262169 MQW262166:MQW262169 NAS262166:NAS262169 NKO262166:NKO262169 NUK262166:NUK262169 OEG262166:OEG262169 OOC262166:OOC262169 OXY262166:OXY262169 PHU262166:PHU262169 PRQ262166:PRQ262169 QBM262166:QBM262169 QLI262166:QLI262169 QVE262166:QVE262169 RFA262166:RFA262169 ROW262166:ROW262169 RYS262166:RYS262169 SIO262166:SIO262169 SSK262166:SSK262169 TCG262166:TCG262169 TMC262166:TMC262169 TVY262166:TVY262169 UFU262166:UFU262169 UPQ262166:UPQ262169 UZM262166:UZM262169 VJI262166:VJI262169 VTE262166:VTE262169 WDA262166:WDA262169 WMW262166:WMW262169 WWS262166:WWS262169 AK327702:AK327705 KG327702:KG327705 UC327702:UC327705 ADY327702:ADY327705 ANU327702:ANU327705 AXQ327702:AXQ327705 BHM327702:BHM327705 BRI327702:BRI327705 CBE327702:CBE327705 CLA327702:CLA327705 CUW327702:CUW327705 DES327702:DES327705 DOO327702:DOO327705 DYK327702:DYK327705 EIG327702:EIG327705 ESC327702:ESC327705 FBY327702:FBY327705 FLU327702:FLU327705 FVQ327702:FVQ327705 GFM327702:GFM327705 GPI327702:GPI327705 GZE327702:GZE327705 HJA327702:HJA327705 HSW327702:HSW327705 ICS327702:ICS327705 IMO327702:IMO327705 IWK327702:IWK327705 JGG327702:JGG327705 JQC327702:JQC327705 JZY327702:JZY327705 KJU327702:KJU327705 KTQ327702:KTQ327705 LDM327702:LDM327705 LNI327702:LNI327705 LXE327702:LXE327705 MHA327702:MHA327705 MQW327702:MQW327705 NAS327702:NAS327705 NKO327702:NKO327705 NUK327702:NUK327705 OEG327702:OEG327705 OOC327702:OOC327705 OXY327702:OXY327705 PHU327702:PHU327705 PRQ327702:PRQ327705 QBM327702:QBM327705 QLI327702:QLI327705 QVE327702:QVE327705 RFA327702:RFA327705 ROW327702:ROW327705 RYS327702:RYS327705 SIO327702:SIO327705 SSK327702:SSK327705 TCG327702:TCG327705 TMC327702:TMC327705 TVY327702:TVY327705 UFU327702:UFU327705 UPQ327702:UPQ327705 UZM327702:UZM327705 VJI327702:VJI327705 VTE327702:VTE327705 WDA327702:WDA327705 WMW327702:WMW327705 WWS327702:WWS327705 AK393238:AK393241 KG393238:KG393241 UC393238:UC393241 ADY393238:ADY393241 ANU393238:ANU393241 AXQ393238:AXQ393241 BHM393238:BHM393241 BRI393238:BRI393241 CBE393238:CBE393241 CLA393238:CLA393241 CUW393238:CUW393241 DES393238:DES393241 DOO393238:DOO393241 DYK393238:DYK393241 EIG393238:EIG393241 ESC393238:ESC393241 FBY393238:FBY393241 FLU393238:FLU393241 FVQ393238:FVQ393241 GFM393238:GFM393241 GPI393238:GPI393241 GZE393238:GZE393241 HJA393238:HJA393241 HSW393238:HSW393241 ICS393238:ICS393241 IMO393238:IMO393241 IWK393238:IWK393241 JGG393238:JGG393241 JQC393238:JQC393241 JZY393238:JZY393241 KJU393238:KJU393241 KTQ393238:KTQ393241 LDM393238:LDM393241 LNI393238:LNI393241 LXE393238:LXE393241 MHA393238:MHA393241 MQW393238:MQW393241 NAS393238:NAS393241 NKO393238:NKO393241 NUK393238:NUK393241 OEG393238:OEG393241 OOC393238:OOC393241 OXY393238:OXY393241 PHU393238:PHU393241 PRQ393238:PRQ393241 QBM393238:QBM393241 QLI393238:QLI393241 QVE393238:QVE393241 RFA393238:RFA393241 ROW393238:ROW393241 RYS393238:RYS393241 SIO393238:SIO393241 SSK393238:SSK393241 TCG393238:TCG393241 TMC393238:TMC393241 TVY393238:TVY393241 UFU393238:UFU393241 UPQ393238:UPQ393241 UZM393238:UZM393241 VJI393238:VJI393241 VTE393238:VTE393241 WDA393238:WDA393241 WMW393238:WMW393241 WWS393238:WWS393241 AK458774:AK458777 KG458774:KG458777 UC458774:UC458777 ADY458774:ADY458777 ANU458774:ANU458777 AXQ458774:AXQ458777 BHM458774:BHM458777 BRI458774:BRI458777 CBE458774:CBE458777 CLA458774:CLA458777 CUW458774:CUW458777 DES458774:DES458777 DOO458774:DOO458777 DYK458774:DYK458777 EIG458774:EIG458777 ESC458774:ESC458777 FBY458774:FBY458777 FLU458774:FLU458777 FVQ458774:FVQ458777 GFM458774:GFM458777 GPI458774:GPI458777 GZE458774:GZE458777 HJA458774:HJA458777 HSW458774:HSW458777 ICS458774:ICS458777 IMO458774:IMO458777 IWK458774:IWK458777 JGG458774:JGG458777 JQC458774:JQC458777 JZY458774:JZY458777 KJU458774:KJU458777 KTQ458774:KTQ458777 LDM458774:LDM458777 LNI458774:LNI458777 LXE458774:LXE458777 MHA458774:MHA458777 MQW458774:MQW458777 NAS458774:NAS458777 NKO458774:NKO458777 NUK458774:NUK458777 OEG458774:OEG458777 OOC458774:OOC458777 OXY458774:OXY458777 PHU458774:PHU458777 PRQ458774:PRQ458777 QBM458774:QBM458777 QLI458774:QLI458777 QVE458774:QVE458777 RFA458774:RFA458777 ROW458774:ROW458777 RYS458774:RYS458777 SIO458774:SIO458777 SSK458774:SSK458777 TCG458774:TCG458777 TMC458774:TMC458777 TVY458774:TVY458777 UFU458774:UFU458777 UPQ458774:UPQ458777 UZM458774:UZM458777 VJI458774:VJI458777 VTE458774:VTE458777 WDA458774:WDA458777 WMW458774:WMW458777 WWS458774:WWS458777 AK524310:AK524313 KG524310:KG524313 UC524310:UC524313 ADY524310:ADY524313 ANU524310:ANU524313 AXQ524310:AXQ524313 BHM524310:BHM524313 BRI524310:BRI524313 CBE524310:CBE524313 CLA524310:CLA524313 CUW524310:CUW524313 DES524310:DES524313 DOO524310:DOO524313 DYK524310:DYK524313 EIG524310:EIG524313 ESC524310:ESC524313 FBY524310:FBY524313 FLU524310:FLU524313 FVQ524310:FVQ524313 GFM524310:GFM524313 GPI524310:GPI524313 GZE524310:GZE524313 HJA524310:HJA524313 HSW524310:HSW524313 ICS524310:ICS524313 IMO524310:IMO524313 IWK524310:IWK524313 JGG524310:JGG524313 JQC524310:JQC524313 JZY524310:JZY524313 KJU524310:KJU524313 KTQ524310:KTQ524313 LDM524310:LDM524313 LNI524310:LNI524313 LXE524310:LXE524313 MHA524310:MHA524313 MQW524310:MQW524313 NAS524310:NAS524313 NKO524310:NKO524313 NUK524310:NUK524313 OEG524310:OEG524313 OOC524310:OOC524313 OXY524310:OXY524313 PHU524310:PHU524313 PRQ524310:PRQ524313 QBM524310:QBM524313 QLI524310:QLI524313 QVE524310:QVE524313 RFA524310:RFA524313 ROW524310:ROW524313 RYS524310:RYS524313 SIO524310:SIO524313 SSK524310:SSK524313 TCG524310:TCG524313 TMC524310:TMC524313 TVY524310:TVY524313 UFU524310:UFU524313 UPQ524310:UPQ524313 UZM524310:UZM524313 VJI524310:VJI524313 VTE524310:VTE524313 WDA524310:WDA524313 WMW524310:WMW524313 WWS524310:WWS524313 AK589846:AK589849 KG589846:KG589849 UC589846:UC589849 ADY589846:ADY589849 ANU589846:ANU589849 AXQ589846:AXQ589849 BHM589846:BHM589849 BRI589846:BRI589849 CBE589846:CBE589849 CLA589846:CLA589849 CUW589846:CUW589849 DES589846:DES589849 DOO589846:DOO589849 DYK589846:DYK589849 EIG589846:EIG589849 ESC589846:ESC589849 FBY589846:FBY589849 FLU589846:FLU589849 FVQ589846:FVQ589849 GFM589846:GFM589849 GPI589846:GPI589849 GZE589846:GZE589849 HJA589846:HJA589849 HSW589846:HSW589849 ICS589846:ICS589849 IMO589846:IMO589849 IWK589846:IWK589849 JGG589846:JGG589849 JQC589846:JQC589849 JZY589846:JZY589849 KJU589846:KJU589849 KTQ589846:KTQ589849 LDM589846:LDM589849 LNI589846:LNI589849 LXE589846:LXE589849 MHA589846:MHA589849 MQW589846:MQW589849 NAS589846:NAS589849 NKO589846:NKO589849 NUK589846:NUK589849 OEG589846:OEG589849 OOC589846:OOC589849 OXY589846:OXY589849 PHU589846:PHU589849 PRQ589846:PRQ589849 QBM589846:QBM589849 QLI589846:QLI589849 QVE589846:QVE589849 RFA589846:RFA589849 ROW589846:ROW589849 RYS589846:RYS589849 SIO589846:SIO589849 SSK589846:SSK589849 TCG589846:TCG589849 TMC589846:TMC589849 TVY589846:TVY589849 UFU589846:UFU589849 UPQ589846:UPQ589849 UZM589846:UZM589849 VJI589846:VJI589849 VTE589846:VTE589849 WDA589846:WDA589849 WMW589846:WMW589849 WWS589846:WWS589849 AK655382:AK655385 KG655382:KG655385 UC655382:UC655385 ADY655382:ADY655385 ANU655382:ANU655385 AXQ655382:AXQ655385 BHM655382:BHM655385 BRI655382:BRI655385 CBE655382:CBE655385 CLA655382:CLA655385 CUW655382:CUW655385 DES655382:DES655385 DOO655382:DOO655385 DYK655382:DYK655385 EIG655382:EIG655385 ESC655382:ESC655385 FBY655382:FBY655385 FLU655382:FLU655385 FVQ655382:FVQ655385 GFM655382:GFM655385 GPI655382:GPI655385 GZE655382:GZE655385 HJA655382:HJA655385 HSW655382:HSW655385 ICS655382:ICS655385 IMO655382:IMO655385 IWK655382:IWK655385 JGG655382:JGG655385 JQC655382:JQC655385 JZY655382:JZY655385 KJU655382:KJU655385 KTQ655382:KTQ655385 LDM655382:LDM655385 LNI655382:LNI655385 LXE655382:LXE655385 MHA655382:MHA655385 MQW655382:MQW655385 NAS655382:NAS655385 NKO655382:NKO655385 NUK655382:NUK655385 OEG655382:OEG655385 OOC655382:OOC655385 OXY655382:OXY655385 PHU655382:PHU655385 PRQ655382:PRQ655385 QBM655382:QBM655385 QLI655382:QLI655385 QVE655382:QVE655385 RFA655382:RFA655385 ROW655382:ROW655385 RYS655382:RYS655385 SIO655382:SIO655385 SSK655382:SSK655385 TCG655382:TCG655385 TMC655382:TMC655385 TVY655382:TVY655385 UFU655382:UFU655385 UPQ655382:UPQ655385 UZM655382:UZM655385 VJI655382:VJI655385 VTE655382:VTE655385 WDA655382:WDA655385 WMW655382:WMW655385 WWS655382:WWS655385 AK720918:AK720921 KG720918:KG720921 UC720918:UC720921 ADY720918:ADY720921 ANU720918:ANU720921 AXQ720918:AXQ720921 BHM720918:BHM720921 BRI720918:BRI720921 CBE720918:CBE720921 CLA720918:CLA720921 CUW720918:CUW720921 DES720918:DES720921 DOO720918:DOO720921 DYK720918:DYK720921 EIG720918:EIG720921 ESC720918:ESC720921 FBY720918:FBY720921 FLU720918:FLU720921 FVQ720918:FVQ720921 GFM720918:GFM720921 GPI720918:GPI720921 GZE720918:GZE720921 HJA720918:HJA720921 HSW720918:HSW720921 ICS720918:ICS720921 IMO720918:IMO720921 IWK720918:IWK720921 JGG720918:JGG720921 JQC720918:JQC720921 JZY720918:JZY720921 KJU720918:KJU720921 KTQ720918:KTQ720921 LDM720918:LDM720921 LNI720918:LNI720921 LXE720918:LXE720921 MHA720918:MHA720921 MQW720918:MQW720921 NAS720918:NAS720921 NKO720918:NKO720921 NUK720918:NUK720921 OEG720918:OEG720921 OOC720918:OOC720921 OXY720918:OXY720921 PHU720918:PHU720921 PRQ720918:PRQ720921 QBM720918:QBM720921 QLI720918:QLI720921 QVE720918:QVE720921 RFA720918:RFA720921 ROW720918:ROW720921 RYS720918:RYS720921 SIO720918:SIO720921 SSK720918:SSK720921 TCG720918:TCG720921 TMC720918:TMC720921 TVY720918:TVY720921 UFU720918:UFU720921 UPQ720918:UPQ720921 UZM720918:UZM720921 VJI720918:VJI720921 VTE720918:VTE720921 WDA720918:WDA720921 WMW720918:WMW720921 WWS720918:WWS720921 AK786454:AK786457 KG786454:KG786457 UC786454:UC786457 ADY786454:ADY786457 ANU786454:ANU786457 AXQ786454:AXQ786457 BHM786454:BHM786457 BRI786454:BRI786457 CBE786454:CBE786457 CLA786454:CLA786457 CUW786454:CUW786457 DES786454:DES786457 DOO786454:DOO786457 DYK786454:DYK786457 EIG786454:EIG786457 ESC786454:ESC786457 FBY786454:FBY786457 FLU786454:FLU786457 FVQ786454:FVQ786457 GFM786454:GFM786457 GPI786454:GPI786457 GZE786454:GZE786457 HJA786454:HJA786457 HSW786454:HSW786457 ICS786454:ICS786457 IMO786454:IMO786457 IWK786454:IWK786457 JGG786454:JGG786457 JQC786454:JQC786457 JZY786454:JZY786457 KJU786454:KJU786457 KTQ786454:KTQ786457 LDM786454:LDM786457 LNI786454:LNI786457 LXE786454:LXE786457 MHA786454:MHA786457 MQW786454:MQW786457 NAS786454:NAS786457 NKO786454:NKO786457 NUK786454:NUK786457 OEG786454:OEG786457 OOC786454:OOC786457 OXY786454:OXY786457 PHU786454:PHU786457 PRQ786454:PRQ786457 QBM786454:QBM786457 QLI786454:QLI786457 QVE786454:QVE786457 RFA786454:RFA786457 ROW786454:ROW786457 RYS786454:RYS786457 SIO786454:SIO786457 SSK786454:SSK786457 TCG786454:TCG786457 TMC786454:TMC786457 TVY786454:TVY786457 UFU786454:UFU786457 UPQ786454:UPQ786457 UZM786454:UZM786457 VJI786454:VJI786457 VTE786454:VTE786457 WDA786454:WDA786457 WMW786454:WMW786457 WWS786454:WWS786457 AK851990:AK851993 KG851990:KG851993 UC851990:UC851993 ADY851990:ADY851993 ANU851990:ANU851993 AXQ851990:AXQ851993 BHM851990:BHM851993 BRI851990:BRI851993 CBE851990:CBE851993 CLA851990:CLA851993 CUW851990:CUW851993 DES851990:DES851993 DOO851990:DOO851993 DYK851990:DYK851993 EIG851990:EIG851993 ESC851990:ESC851993 FBY851990:FBY851993 FLU851990:FLU851993 FVQ851990:FVQ851993 GFM851990:GFM851993 GPI851990:GPI851993 GZE851990:GZE851993 HJA851990:HJA851993 HSW851990:HSW851993 ICS851990:ICS851993 IMO851990:IMO851993 IWK851990:IWK851993 JGG851990:JGG851993 JQC851990:JQC851993 JZY851990:JZY851993 KJU851990:KJU851993 KTQ851990:KTQ851993 LDM851990:LDM851993 LNI851990:LNI851993 LXE851990:LXE851993 MHA851990:MHA851993 MQW851990:MQW851993 NAS851990:NAS851993 NKO851990:NKO851993 NUK851990:NUK851993 OEG851990:OEG851993 OOC851990:OOC851993 OXY851990:OXY851993 PHU851990:PHU851993 PRQ851990:PRQ851993 QBM851990:QBM851993 QLI851990:QLI851993 QVE851990:QVE851993 RFA851990:RFA851993 ROW851990:ROW851993 RYS851990:RYS851993 SIO851990:SIO851993 SSK851990:SSK851993 TCG851990:TCG851993 TMC851990:TMC851993 TVY851990:TVY851993 UFU851990:UFU851993 UPQ851990:UPQ851993 UZM851990:UZM851993 VJI851990:VJI851993 VTE851990:VTE851993 WDA851990:WDA851993 WMW851990:WMW851993 WWS851990:WWS851993 AK917526:AK917529 KG917526:KG917529 UC917526:UC917529 ADY917526:ADY917529 ANU917526:ANU917529 AXQ917526:AXQ917529 BHM917526:BHM917529 BRI917526:BRI917529 CBE917526:CBE917529 CLA917526:CLA917529 CUW917526:CUW917529 DES917526:DES917529 DOO917526:DOO917529 DYK917526:DYK917529 EIG917526:EIG917529 ESC917526:ESC917529 FBY917526:FBY917529 FLU917526:FLU917529 FVQ917526:FVQ917529 GFM917526:GFM917529 GPI917526:GPI917529 GZE917526:GZE917529 HJA917526:HJA917529 HSW917526:HSW917529 ICS917526:ICS917529 IMO917526:IMO917529 IWK917526:IWK917529 JGG917526:JGG917529 JQC917526:JQC917529 JZY917526:JZY917529 KJU917526:KJU917529 KTQ917526:KTQ917529 LDM917526:LDM917529 LNI917526:LNI917529 LXE917526:LXE917529 MHA917526:MHA917529 MQW917526:MQW917529 NAS917526:NAS917529 NKO917526:NKO917529 NUK917526:NUK917529 OEG917526:OEG917529 OOC917526:OOC917529 OXY917526:OXY917529 PHU917526:PHU917529 PRQ917526:PRQ917529 QBM917526:QBM917529 QLI917526:QLI917529 QVE917526:QVE917529 RFA917526:RFA917529 ROW917526:ROW917529 RYS917526:RYS917529 SIO917526:SIO917529 SSK917526:SSK917529 TCG917526:TCG917529 TMC917526:TMC917529 TVY917526:TVY917529 UFU917526:UFU917529 UPQ917526:UPQ917529 UZM917526:UZM917529 VJI917526:VJI917529 VTE917526:VTE917529 WDA917526:WDA917529 WMW917526:WMW917529 WWS917526:WWS917529 AK983062:AK983065 KG983062:KG983065 UC983062:UC983065 ADY983062:ADY983065 ANU983062:ANU983065 AXQ983062:AXQ983065 BHM983062:BHM983065 BRI983062:BRI983065 CBE983062:CBE983065 CLA983062:CLA983065 CUW983062:CUW983065 DES983062:DES983065 DOO983062:DOO983065 DYK983062:DYK983065 EIG983062:EIG983065 ESC983062:ESC983065 FBY983062:FBY983065 FLU983062:FLU983065 FVQ983062:FVQ983065 GFM983062:GFM983065 GPI983062:GPI983065 GZE983062:GZE983065 HJA983062:HJA983065 HSW983062:HSW983065 ICS983062:ICS983065 IMO983062:IMO983065 IWK983062:IWK983065 JGG983062:JGG983065 JQC983062:JQC983065 JZY983062:JZY983065 KJU983062:KJU983065 KTQ983062:KTQ983065 LDM983062:LDM983065 LNI983062:LNI983065 LXE983062:LXE983065 MHA983062:MHA983065 MQW983062:MQW983065 NAS983062:NAS983065 NKO983062:NKO983065 NUK983062:NUK983065 OEG983062:OEG983065 OOC983062:OOC983065 OXY983062:OXY983065 PHU983062:PHU983065 PRQ983062:PRQ983065 QBM983062:QBM983065 QLI983062:QLI983065 QVE983062:QVE983065 RFA983062:RFA983065 ROW983062:ROW983065 RYS983062:RYS983065 SIO983062:SIO983065 SSK983062:SSK983065 TCG983062:TCG983065 TMC983062:TMC983065 TVY983062:TVY983065 UFU983062:UFU983065 UPQ983062:UPQ983065 UZM983062:UZM983065 VJI983062:VJI983065 VTE983062:VTE983065 WDA983062:WDA983065 WMW983062:WMW983065 WWS983062:WWS983065" xr:uid="{F1D44ACC-61BF-4150-815A-BCB4FB17A96F}">
      <formula1>"1,2,3,4,5,6,7,8,9,10,11,12,13,14,15,16,17,18,19,20,21,22,23,24,25,26,27,28,29,30,31"</formula1>
    </dataValidation>
    <dataValidation type="list" allowBlank="1" showInputMessage="1" showErrorMessage="1" sqref="D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D23:O25" xr:uid="{933A8AA1-5429-4B09-8B0A-D3AFEC5EAB86}">
      <formula1>"ユーザーアカウントの設定変更,アクセス権の設定変更,バックアップソフトの設定変更"</formula1>
    </dataValidation>
    <dataValidation type="list" allowBlank="1" showInputMessage="1" showErrorMessage="1" sqref="AG22:AG25 KC22:KC25 TY22:TY25 ADU22:ADU25 ANQ22:ANQ25 AXM22:AXM25 BHI22:BHI25 BRE22:BRE25 CBA22:CBA25 CKW22:CKW25 CUS22:CUS25 DEO22:DEO25 DOK22:DOK25 DYG22:DYG25 EIC22:EIC25 ERY22:ERY25 FBU22:FBU25 FLQ22:FLQ25 FVM22:FVM25 GFI22:GFI25 GPE22:GPE25 GZA22:GZA25 HIW22:HIW25 HSS22:HSS25 ICO22:ICO25 IMK22:IMK25 IWG22:IWG25 JGC22:JGC25 JPY22:JPY25 JZU22:JZU25 KJQ22:KJQ25 KTM22:KTM25 LDI22:LDI25 LNE22:LNE25 LXA22:LXA25 MGW22:MGW25 MQS22:MQS25 NAO22:NAO25 NKK22:NKK25 NUG22:NUG25 OEC22:OEC25 ONY22:ONY25 OXU22:OXU25 PHQ22:PHQ25 PRM22:PRM25 QBI22:QBI25 QLE22:QLE25 QVA22:QVA25 REW22:REW25 ROS22:ROS25 RYO22:RYO25 SIK22:SIK25 SSG22:SSG25 TCC22:TCC25 TLY22:TLY25 TVU22:TVU25 UFQ22:UFQ25 UPM22:UPM25 UZI22:UZI25 VJE22:VJE25 VTA22:VTA25 WCW22:WCW25 WMS22:WMS25 WWO22:WWO25 AG65558:AG65561 KC65558:KC65561 TY65558:TY65561 ADU65558:ADU65561 ANQ65558:ANQ65561 AXM65558:AXM65561 BHI65558:BHI65561 BRE65558:BRE65561 CBA65558:CBA65561 CKW65558:CKW65561 CUS65558:CUS65561 DEO65558:DEO65561 DOK65558:DOK65561 DYG65558:DYG65561 EIC65558:EIC65561 ERY65558:ERY65561 FBU65558:FBU65561 FLQ65558:FLQ65561 FVM65558:FVM65561 GFI65558:GFI65561 GPE65558:GPE65561 GZA65558:GZA65561 HIW65558:HIW65561 HSS65558:HSS65561 ICO65558:ICO65561 IMK65558:IMK65561 IWG65558:IWG65561 JGC65558:JGC65561 JPY65558:JPY65561 JZU65558:JZU65561 KJQ65558:KJQ65561 KTM65558:KTM65561 LDI65558:LDI65561 LNE65558:LNE65561 LXA65558:LXA65561 MGW65558:MGW65561 MQS65558:MQS65561 NAO65558:NAO65561 NKK65558:NKK65561 NUG65558:NUG65561 OEC65558:OEC65561 ONY65558:ONY65561 OXU65558:OXU65561 PHQ65558:PHQ65561 PRM65558:PRM65561 QBI65558:QBI65561 QLE65558:QLE65561 QVA65558:QVA65561 REW65558:REW65561 ROS65558:ROS65561 RYO65558:RYO65561 SIK65558:SIK65561 SSG65558:SSG65561 TCC65558:TCC65561 TLY65558:TLY65561 TVU65558:TVU65561 UFQ65558:UFQ65561 UPM65558:UPM65561 UZI65558:UZI65561 VJE65558:VJE65561 VTA65558:VTA65561 WCW65558:WCW65561 WMS65558:WMS65561 WWO65558:WWO65561 AG131094:AG131097 KC131094:KC131097 TY131094:TY131097 ADU131094:ADU131097 ANQ131094:ANQ131097 AXM131094:AXM131097 BHI131094:BHI131097 BRE131094:BRE131097 CBA131094:CBA131097 CKW131094:CKW131097 CUS131094:CUS131097 DEO131094:DEO131097 DOK131094:DOK131097 DYG131094:DYG131097 EIC131094:EIC131097 ERY131094:ERY131097 FBU131094:FBU131097 FLQ131094:FLQ131097 FVM131094:FVM131097 GFI131094:GFI131097 GPE131094:GPE131097 GZA131094:GZA131097 HIW131094:HIW131097 HSS131094:HSS131097 ICO131094:ICO131097 IMK131094:IMK131097 IWG131094:IWG131097 JGC131094:JGC131097 JPY131094:JPY131097 JZU131094:JZU131097 KJQ131094:KJQ131097 KTM131094:KTM131097 LDI131094:LDI131097 LNE131094:LNE131097 LXA131094:LXA131097 MGW131094:MGW131097 MQS131094:MQS131097 NAO131094:NAO131097 NKK131094:NKK131097 NUG131094:NUG131097 OEC131094:OEC131097 ONY131094:ONY131097 OXU131094:OXU131097 PHQ131094:PHQ131097 PRM131094:PRM131097 QBI131094:QBI131097 QLE131094:QLE131097 QVA131094:QVA131097 REW131094:REW131097 ROS131094:ROS131097 RYO131094:RYO131097 SIK131094:SIK131097 SSG131094:SSG131097 TCC131094:TCC131097 TLY131094:TLY131097 TVU131094:TVU131097 UFQ131094:UFQ131097 UPM131094:UPM131097 UZI131094:UZI131097 VJE131094:VJE131097 VTA131094:VTA131097 WCW131094:WCW131097 WMS131094:WMS131097 WWO131094:WWO131097 AG196630:AG196633 KC196630:KC196633 TY196630:TY196633 ADU196630:ADU196633 ANQ196630:ANQ196633 AXM196630:AXM196633 BHI196630:BHI196633 BRE196630:BRE196633 CBA196630:CBA196633 CKW196630:CKW196633 CUS196630:CUS196633 DEO196630:DEO196633 DOK196630:DOK196633 DYG196630:DYG196633 EIC196630:EIC196633 ERY196630:ERY196633 FBU196630:FBU196633 FLQ196630:FLQ196633 FVM196630:FVM196633 GFI196630:GFI196633 GPE196630:GPE196633 GZA196630:GZA196633 HIW196630:HIW196633 HSS196630:HSS196633 ICO196630:ICO196633 IMK196630:IMK196633 IWG196630:IWG196633 JGC196630:JGC196633 JPY196630:JPY196633 JZU196630:JZU196633 KJQ196630:KJQ196633 KTM196630:KTM196633 LDI196630:LDI196633 LNE196630:LNE196633 LXA196630:LXA196633 MGW196630:MGW196633 MQS196630:MQS196633 NAO196630:NAO196633 NKK196630:NKK196633 NUG196630:NUG196633 OEC196630:OEC196633 ONY196630:ONY196633 OXU196630:OXU196633 PHQ196630:PHQ196633 PRM196630:PRM196633 QBI196630:QBI196633 QLE196630:QLE196633 QVA196630:QVA196633 REW196630:REW196633 ROS196630:ROS196633 RYO196630:RYO196633 SIK196630:SIK196633 SSG196630:SSG196633 TCC196630:TCC196633 TLY196630:TLY196633 TVU196630:TVU196633 UFQ196630:UFQ196633 UPM196630:UPM196633 UZI196630:UZI196633 VJE196630:VJE196633 VTA196630:VTA196633 WCW196630:WCW196633 WMS196630:WMS196633 WWO196630:WWO196633 AG262166:AG262169 KC262166:KC262169 TY262166:TY262169 ADU262166:ADU262169 ANQ262166:ANQ262169 AXM262166:AXM262169 BHI262166:BHI262169 BRE262166:BRE262169 CBA262166:CBA262169 CKW262166:CKW262169 CUS262166:CUS262169 DEO262166:DEO262169 DOK262166:DOK262169 DYG262166:DYG262169 EIC262166:EIC262169 ERY262166:ERY262169 FBU262166:FBU262169 FLQ262166:FLQ262169 FVM262166:FVM262169 GFI262166:GFI262169 GPE262166:GPE262169 GZA262166:GZA262169 HIW262166:HIW262169 HSS262166:HSS262169 ICO262166:ICO262169 IMK262166:IMK262169 IWG262166:IWG262169 JGC262166:JGC262169 JPY262166:JPY262169 JZU262166:JZU262169 KJQ262166:KJQ262169 KTM262166:KTM262169 LDI262166:LDI262169 LNE262166:LNE262169 LXA262166:LXA262169 MGW262166:MGW262169 MQS262166:MQS262169 NAO262166:NAO262169 NKK262166:NKK262169 NUG262166:NUG262169 OEC262166:OEC262169 ONY262166:ONY262169 OXU262166:OXU262169 PHQ262166:PHQ262169 PRM262166:PRM262169 QBI262166:QBI262169 QLE262166:QLE262169 QVA262166:QVA262169 REW262166:REW262169 ROS262166:ROS262169 RYO262166:RYO262169 SIK262166:SIK262169 SSG262166:SSG262169 TCC262166:TCC262169 TLY262166:TLY262169 TVU262166:TVU262169 UFQ262166:UFQ262169 UPM262166:UPM262169 UZI262166:UZI262169 VJE262166:VJE262169 VTA262166:VTA262169 WCW262166:WCW262169 WMS262166:WMS262169 WWO262166:WWO262169 AG327702:AG327705 KC327702:KC327705 TY327702:TY327705 ADU327702:ADU327705 ANQ327702:ANQ327705 AXM327702:AXM327705 BHI327702:BHI327705 BRE327702:BRE327705 CBA327702:CBA327705 CKW327702:CKW327705 CUS327702:CUS327705 DEO327702:DEO327705 DOK327702:DOK327705 DYG327702:DYG327705 EIC327702:EIC327705 ERY327702:ERY327705 FBU327702:FBU327705 FLQ327702:FLQ327705 FVM327702:FVM327705 GFI327702:GFI327705 GPE327702:GPE327705 GZA327702:GZA327705 HIW327702:HIW327705 HSS327702:HSS327705 ICO327702:ICO327705 IMK327702:IMK327705 IWG327702:IWG327705 JGC327702:JGC327705 JPY327702:JPY327705 JZU327702:JZU327705 KJQ327702:KJQ327705 KTM327702:KTM327705 LDI327702:LDI327705 LNE327702:LNE327705 LXA327702:LXA327705 MGW327702:MGW327705 MQS327702:MQS327705 NAO327702:NAO327705 NKK327702:NKK327705 NUG327702:NUG327705 OEC327702:OEC327705 ONY327702:ONY327705 OXU327702:OXU327705 PHQ327702:PHQ327705 PRM327702:PRM327705 QBI327702:QBI327705 QLE327702:QLE327705 QVA327702:QVA327705 REW327702:REW327705 ROS327702:ROS327705 RYO327702:RYO327705 SIK327702:SIK327705 SSG327702:SSG327705 TCC327702:TCC327705 TLY327702:TLY327705 TVU327702:TVU327705 UFQ327702:UFQ327705 UPM327702:UPM327705 UZI327702:UZI327705 VJE327702:VJE327705 VTA327702:VTA327705 WCW327702:WCW327705 WMS327702:WMS327705 WWO327702:WWO327705 AG393238:AG393241 KC393238:KC393241 TY393238:TY393241 ADU393238:ADU393241 ANQ393238:ANQ393241 AXM393238:AXM393241 BHI393238:BHI393241 BRE393238:BRE393241 CBA393238:CBA393241 CKW393238:CKW393241 CUS393238:CUS393241 DEO393238:DEO393241 DOK393238:DOK393241 DYG393238:DYG393241 EIC393238:EIC393241 ERY393238:ERY393241 FBU393238:FBU393241 FLQ393238:FLQ393241 FVM393238:FVM393241 GFI393238:GFI393241 GPE393238:GPE393241 GZA393238:GZA393241 HIW393238:HIW393241 HSS393238:HSS393241 ICO393238:ICO393241 IMK393238:IMK393241 IWG393238:IWG393241 JGC393238:JGC393241 JPY393238:JPY393241 JZU393238:JZU393241 KJQ393238:KJQ393241 KTM393238:KTM393241 LDI393238:LDI393241 LNE393238:LNE393241 LXA393238:LXA393241 MGW393238:MGW393241 MQS393238:MQS393241 NAO393238:NAO393241 NKK393238:NKK393241 NUG393238:NUG393241 OEC393238:OEC393241 ONY393238:ONY393241 OXU393238:OXU393241 PHQ393238:PHQ393241 PRM393238:PRM393241 QBI393238:QBI393241 QLE393238:QLE393241 QVA393238:QVA393241 REW393238:REW393241 ROS393238:ROS393241 RYO393238:RYO393241 SIK393238:SIK393241 SSG393238:SSG393241 TCC393238:TCC393241 TLY393238:TLY393241 TVU393238:TVU393241 UFQ393238:UFQ393241 UPM393238:UPM393241 UZI393238:UZI393241 VJE393238:VJE393241 VTA393238:VTA393241 WCW393238:WCW393241 WMS393238:WMS393241 WWO393238:WWO393241 AG458774:AG458777 KC458774:KC458777 TY458774:TY458777 ADU458774:ADU458777 ANQ458774:ANQ458777 AXM458774:AXM458777 BHI458774:BHI458777 BRE458774:BRE458777 CBA458774:CBA458777 CKW458774:CKW458777 CUS458774:CUS458777 DEO458774:DEO458777 DOK458774:DOK458777 DYG458774:DYG458777 EIC458774:EIC458777 ERY458774:ERY458777 FBU458774:FBU458777 FLQ458774:FLQ458777 FVM458774:FVM458777 GFI458774:GFI458777 GPE458774:GPE458777 GZA458774:GZA458777 HIW458774:HIW458777 HSS458774:HSS458777 ICO458774:ICO458777 IMK458774:IMK458777 IWG458774:IWG458777 JGC458774:JGC458777 JPY458774:JPY458777 JZU458774:JZU458777 KJQ458774:KJQ458777 KTM458774:KTM458777 LDI458774:LDI458777 LNE458774:LNE458777 LXA458774:LXA458777 MGW458774:MGW458777 MQS458774:MQS458777 NAO458774:NAO458777 NKK458774:NKK458777 NUG458774:NUG458777 OEC458774:OEC458777 ONY458774:ONY458777 OXU458774:OXU458777 PHQ458774:PHQ458777 PRM458774:PRM458777 QBI458774:QBI458777 QLE458774:QLE458777 QVA458774:QVA458777 REW458774:REW458777 ROS458774:ROS458777 RYO458774:RYO458777 SIK458774:SIK458777 SSG458774:SSG458777 TCC458774:TCC458777 TLY458774:TLY458777 TVU458774:TVU458777 UFQ458774:UFQ458777 UPM458774:UPM458777 UZI458774:UZI458777 VJE458774:VJE458777 VTA458774:VTA458777 WCW458774:WCW458777 WMS458774:WMS458777 WWO458774:WWO458777 AG524310:AG524313 KC524310:KC524313 TY524310:TY524313 ADU524310:ADU524313 ANQ524310:ANQ524313 AXM524310:AXM524313 BHI524310:BHI524313 BRE524310:BRE524313 CBA524310:CBA524313 CKW524310:CKW524313 CUS524310:CUS524313 DEO524310:DEO524313 DOK524310:DOK524313 DYG524310:DYG524313 EIC524310:EIC524313 ERY524310:ERY524313 FBU524310:FBU524313 FLQ524310:FLQ524313 FVM524310:FVM524313 GFI524310:GFI524313 GPE524310:GPE524313 GZA524310:GZA524313 HIW524310:HIW524313 HSS524310:HSS524313 ICO524310:ICO524313 IMK524310:IMK524313 IWG524310:IWG524313 JGC524310:JGC524313 JPY524310:JPY524313 JZU524310:JZU524313 KJQ524310:KJQ524313 KTM524310:KTM524313 LDI524310:LDI524313 LNE524310:LNE524313 LXA524310:LXA524313 MGW524310:MGW524313 MQS524310:MQS524313 NAO524310:NAO524313 NKK524310:NKK524313 NUG524310:NUG524313 OEC524310:OEC524313 ONY524310:ONY524313 OXU524310:OXU524313 PHQ524310:PHQ524313 PRM524310:PRM524313 QBI524310:QBI524313 QLE524310:QLE524313 QVA524310:QVA524313 REW524310:REW524313 ROS524310:ROS524313 RYO524310:RYO524313 SIK524310:SIK524313 SSG524310:SSG524313 TCC524310:TCC524313 TLY524310:TLY524313 TVU524310:TVU524313 UFQ524310:UFQ524313 UPM524310:UPM524313 UZI524310:UZI524313 VJE524310:VJE524313 VTA524310:VTA524313 WCW524310:WCW524313 WMS524310:WMS524313 WWO524310:WWO524313 AG589846:AG589849 KC589846:KC589849 TY589846:TY589849 ADU589846:ADU589849 ANQ589846:ANQ589849 AXM589846:AXM589849 BHI589846:BHI589849 BRE589846:BRE589849 CBA589846:CBA589849 CKW589846:CKW589849 CUS589846:CUS589849 DEO589846:DEO589849 DOK589846:DOK589849 DYG589846:DYG589849 EIC589846:EIC589849 ERY589846:ERY589849 FBU589846:FBU589849 FLQ589846:FLQ589849 FVM589846:FVM589849 GFI589846:GFI589849 GPE589846:GPE589849 GZA589846:GZA589849 HIW589846:HIW589849 HSS589846:HSS589849 ICO589846:ICO589849 IMK589846:IMK589849 IWG589846:IWG589849 JGC589846:JGC589849 JPY589846:JPY589849 JZU589846:JZU589849 KJQ589846:KJQ589849 KTM589846:KTM589849 LDI589846:LDI589849 LNE589846:LNE589849 LXA589846:LXA589849 MGW589846:MGW589849 MQS589846:MQS589849 NAO589846:NAO589849 NKK589846:NKK589849 NUG589846:NUG589849 OEC589846:OEC589849 ONY589846:ONY589849 OXU589846:OXU589849 PHQ589846:PHQ589849 PRM589846:PRM589849 QBI589846:QBI589849 QLE589846:QLE589849 QVA589846:QVA589849 REW589846:REW589849 ROS589846:ROS589849 RYO589846:RYO589849 SIK589846:SIK589849 SSG589846:SSG589849 TCC589846:TCC589849 TLY589846:TLY589849 TVU589846:TVU589849 UFQ589846:UFQ589849 UPM589846:UPM589849 UZI589846:UZI589849 VJE589846:VJE589849 VTA589846:VTA589849 WCW589846:WCW589849 WMS589846:WMS589849 WWO589846:WWO589849 AG655382:AG655385 KC655382:KC655385 TY655382:TY655385 ADU655382:ADU655385 ANQ655382:ANQ655385 AXM655382:AXM655385 BHI655382:BHI655385 BRE655382:BRE655385 CBA655382:CBA655385 CKW655382:CKW655385 CUS655382:CUS655385 DEO655382:DEO655385 DOK655382:DOK655385 DYG655382:DYG655385 EIC655382:EIC655385 ERY655382:ERY655385 FBU655382:FBU655385 FLQ655382:FLQ655385 FVM655382:FVM655385 GFI655382:GFI655385 GPE655382:GPE655385 GZA655382:GZA655385 HIW655382:HIW655385 HSS655382:HSS655385 ICO655382:ICO655385 IMK655382:IMK655385 IWG655382:IWG655385 JGC655382:JGC655385 JPY655382:JPY655385 JZU655382:JZU655385 KJQ655382:KJQ655385 KTM655382:KTM655385 LDI655382:LDI655385 LNE655382:LNE655385 LXA655382:LXA655385 MGW655382:MGW655385 MQS655382:MQS655385 NAO655382:NAO655385 NKK655382:NKK655385 NUG655382:NUG655385 OEC655382:OEC655385 ONY655382:ONY655385 OXU655382:OXU655385 PHQ655382:PHQ655385 PRM655382:PRM655385 QBI655382:QBI655385 QLE655382:QLE655385 QVA655382:QVA655385 REW655382:REW655385 ROS655382:ROS655385 RYO655382:RYO655385 SIK655382:SIK655385 SSG655382:SSG655385 TCC655382:TCC655385 TLY655382:TLY655385 TVU655382:TVU655385 UFQ655382:UFQ655385 UPM655382:UPM655385 UZI655382:UZI655385 VJE655382:VJE655385 VTA655382:VTA655385 WCW655382:WCW655385 WMS655382:WMS655385 WWO655382:WWO655385 AG720918:AG720921 KC720918:KC720921 TY720918:TY720921 ADU720918:ADU720921 ANQ720918:ANQ720921 AXM720918:AXM720921 BHI720918:BHI720921 BRE720918:BRE720921 CBA720918:CBA720921 CKW720918:CKW720921 CUS720918:CUS720921 DEO720918:DEO720921 DOK720918:DOK720921 DYG720918:DYG720921 EIC720918:EIC720921 ERY720918:ERY720921 FBU720918:FBU720921 FLQ720918:FLQ720921 FVM720918:FVM720921 GFI720918:GFI720921 GPE720918:GPE720921 GZA720918:GZA720921 HIW720918:HIW720921 HSS720918:HSS720921 ICO720918:ICO720921 IMK720918:IMK720921 IWG720918:IWG720921 JGC720918:JGC720921 JPY720918:JPY720921 JZU720918:JZU720921 KJQ720918:KJQ720921 KTM720918:KTM720921 LDI720918:LDI720921 LNE720918:LNE720921 LXA720918:LXA720921 MGW720918:MGW720921 MQS720918:MQS720921 NAO720918:NAO720921 NKK720918:NKK720921 NUG720918:NUG720921 OEC720918:OEC720921 ONY720918:ONY720921 OXU720918:OXU720921 PHQ720918:PHQ720921 PRM720918:PRM720921 QBI720918:QBI720921 QLE720918:QLE720921 QVA720918:QVA720921 REW720918:REW720921 ROS720918:ROS720921 RYO720918:RYO720921 SIK720918:SIK720921 SSG720918:SSG720921 TCC720918:TCC720921 TLY720918:TLY720921 TVU720918:TVU720921 UFQ720918:UFQ720921 UPM720918:UPM720921 UZI720918:UZI720921 VJE720918:VJE720921 VTA720918:VTA720921 WCW720918:WCW720921 WMS720918:WMS720921 WWO720918:WWO720921 AG786454:AG786457 KC786454:KC786457 TY786454:TY786457 ADU786454:ADU786457 ANQ786454:ANQ786457 AXM786454:AXM786457 BHI786454:BHI786457 BRE786454:BRE786457 CBA786454:CBA786457 CKW786454:CKW786457 CUS786454:CUS786457 DEO786454:DEO786457 DOK786454:DOK786457 DYG786454:DYG786457 EIC786454:EIC786457 ERY786454:ERY786457 FBU786454:FBU786457 FLQ786454:FLQ786457 FVM786454:FVM786457 GFI786454:GFI786457 GPE786454:GPE786457 GZA786454:GZA786457 HIW786454:HIW786457 HSS786454:HSS786457 ICO786454:ICO786457 IMK786454:IMK786457 IWG786454:IWG786457 JGC786454:JGC786457 JPY786454:JPY786457 JZU786454:JZU786457 KJQ786454:KJQ786457 KTM786454:KTM786457 LDI786454:LDI786457 LNE786454:LNE786457 LXA786454:LXA786457 MGW786454:MGW786457 MQS786454:MQS786457 NAO786454:NAO786457 NKK786454:NKK786457 NUG786454:NUG786457 OEC786454:OEC786457 ONY786454:ONY786457 OXU786454:OXU786457 PHQ786454:PHQ786457 PRM786454:PRM786457 QBI786454:QBI786457 QLE786454:QLE786457 QVA786454:QVA786457 REW786454:REW786457 ROS786454:ROS786457 RYO786454:RYO786457 SIK786454:SIK786457 SSG786454:SSG786457 TCC786454:TCC786457 TLY786454:TLY786457 TVU786454:TVU786457 UFQ786454:UFQ786457 UPM786454:UPM786457 UZI786454:UZI786457 VJE786454:VJE786457 VTA786454:VTA786457 WCW786454:WCW786457 WMS786454:WMS786457 WWO786454:WWO786457 AG851990:AG851993 KC851990:KC851993 TY851990:TY851993 ADU851990:ADU851993 ANQ851990:ANQ851993 AXM851990:AXM851993 BHI851990:BHI851993 BRE851990:BRE851993 CBA851990:CBA851993 CKW851990:CKW851993 CUS851990:CUS851993 DEO851990:DEO851993 DOK851990:DOK851993 DYG851990:DYG851993 EIC851990:EIC851993 ERY851990:ERY851993 FBU851990:FBU851993 FLQ851990:FLQ851993 FVM851990:FVM851993 GFI851990:GFI851993 GPE851990:GPE851993 GZA851990:GZA851993 HIW851990:HIW851993 HSS851990:HSS851993 ICO851990:ICO851993 IMK851990:IMK851993 IWG851990:IWG851993 JGC851990:JGC851993 JPY851990:JPY851993 JZU851990:JZU851993 KJQ851990:KJQ851993 KTM851990:KTM851993 LDI851990:LDI851993 LNE851990:LNE851993 LXA851990:LXA851993 MGW851990:MGW851993 MQS851990:MQS851993 NAO851990:NAO851993 NKK851990:NKK851993 NUG851990:NUG851993 OEC851990:OEC851993 ONY851990:ONY851993 OXU851990:OXU851993 PHQ851990:PHQ851993 PRM851990:PRM851993 QBI851990:QBI851993 QLE851990:QLE851993 QVA851990:QVA851993 REW851990:REW851993 ROS851990:ROS851993 RYO851990:RYO851993 SIK851990:SIK851993 SSG851990:SSG851993 TCC851990:TCC851993 TLY851990:TLY851993 TVU851990:TVU851993 UFQ851990:UFQ851993 UPM851990:UPM851993 UZI851990:UZI851993 VJE851990:VJE851993 VTA851990:VTA851993 WCW851990:WCW851993 WMS851990:WMS851993 WWO851990:WWO851993 AG917526:AG917529 KC917526:KC917529 TY917526:TY917529 ADU917526:ADU917529 ANQ917526:ANQ917529 AXM917526:AXM917529 BHI917526:BHI917529 BRE917526:BRE917529 CBA917526:CBA917529 CKW917526:CKW917529 CUS917526:CUS917529 DEO917526:DEO917529 DOK917526:DOK917529 DYG917526:DYG917529 EIC917526:EIC917529 ERY917526:ERY917529 FBU917526:FBU917529 FLQ917526:FLQ917529 FVM917526:FVM917529 GFI917526:GFI917529 GPE917526:GPE917529 GZA917526:GZA917529 HIW917526:HIW917529 HSS917526:HSS917529 ICO917526:ICO917529 IMK917526:IMK917529 IWG917526:IWG917529 JGC917526:JGC917529 JPY917526:JPY917529 JZU917526:JZU917529 KJQ917526:KJQ917529 KTM917526:KTM917529 LDI917526:LDI917529 LNE917526:LNE917529 LXA917526:LXA917529 MGW917526:MGW917529 MQS917526:MQS917529 NAO917526:NAO917529 NKK917526:NKK917529 NUG917526:NUG917529 OEC917526:OEC917529 ONY917526:ONY917529 OXU917526:OXU917529 PHQ917526:PHQ917529 PRM917526:PRM917529 QBI917526:QBI917529 QLE917526:QLE917529 QVA917526:QVA917529 REW917526:REW917529 ROS917526:ROS917529 RYO917526:RYO917529 SIK917526:SIK917529 SSG917526:SSG917529 TCC917526:TCC917529 TLY917526:TLY917529 TVU917526:TVU917529 UFQ917526:UFQ917529 UPM917526:UPM917529 UZI917526:UZI917529 VJE917526:VJE917529 VTA917526:VTA917529 WCW917526:WCW917529 WMS917526:WMS917529 WWO917526:WWO917529 AG983062:AG983065 KC983062:KC983065 TY983062:TY983065 ADU983062:ADU983065 ANQ983062:ANQ983065 AXM983062:AXM983065 BHI983062:BHI983065 BRE983062:BRE983065 CBA983062:CBA983065 CKW983062:CKW983065 CUS983062:CUS983065 DEO983062:DEO983065 DOK983062:DOK983065 DYG983062:DYG983065 EIC983062:EIC983065 ERY983062:ERY983065 FBU983062:FBU983065 FLQ983062:FLQ983065 FVM983062:FVM983065 GFI983062:GFI983065 GPE983062:GPE983065 GZA983062:GZA983065 HIW983062:HIW983065 HSS983062:HSS983065 ICO983062:ICO983065 IMK983062:IMK983065 IWG983062:IWG983065 JGC983062:JGC983065 JPY983062:JPY983065 JZU983062:JZU983065 KJQ983062:KJQ983065 KTM983062:KTM983065 LDI983062:LDI983065 LNE983062:LNE983065 LXA983062:LXA983065 MGW983062:MGW983065 MQS983062:MQS983065 NAO983062:NAO983065 NKK983062:NKK983065 NUG983062:NUG983065 OEC983062:OEC983065 ONY983062:ONY983065 OXU983062:OXU983065 PHQ983062:PHQ983065 PRM983062:PRM983065 QBI983062:QBI983065 QLE983062:QLE983065 QVA983062:QVA983065 REW983062:REW983065 ROS983062:ROS983065 RYO983062:RYO983065 SIK983062:SIK983065 SSG983062:SSG983065 TCC983062:TCC983065 TLY983062:TLY983065 TVU983062:TVU983065 UFQ983062:UFQ983065 UPM983062:UPM983065 UZI983062:UZI983065 VJE983062:VJE983065 VTA983062:VTA983065 WCW983062:WCW983065 WMS983062:WMS983065 WWO983062:WWO983065" xr:uid="{2434A0E0-1E77-4599-8536-34CB58AEC5D3}">
      <formula1>"1,2,3,4,5,6,7,8,9,10,11,12"</formula1>
    </dataValidation>
    <dataValidation imeMode="off" allowBlank="1" showInputMessage="1" showErrorMessage="1" sqref="K9:L9 JG9:JH9 TC9:TD9 ACY9:ACZ9 AMU9:AMV9 AWQ9:AWR9 BGM9:BGN9 BQI9:BQJ9 CAE9:CAF9 CKA9:CKB9 CTW9:CTX9 DDS9:DDT9 DNO9:DNP9 DXK9:DXL9 EHG9:EHH9 ERC9:ERD9 FAY9:FAZ9 FKU9:FKV9 FUQ9:FUR9 GEM9:GEN9 GOI9:GOJ9 GYE9:GYF9 HIA9:HIB9 HRW9:HRX9 IBS9:IBT9 ILO9:ILP9 IVK9:IVL9 JFG9:JFH9 JPC9:JPD9 JYY9:JYZ9 KIU9:KIV9 KSQ9:KSR9 LCM9:LCN9 LMI9:LMJ9 LWE9:LWF9 MGA9:MGB9 MPW9:MPX9 MZS9:MZT9 NJO9:NJP9 NTK9:NTL9 ODG9:ODH9 ONC9:OND9 OWY9:OWZ9 PGU9:PGV9 PQQ9:PQR9 QAM9:QAN9 QKI9:QKJ9 QUE9:QUF9 REA9:REB9 RNW9:RNX9 RXS9:RXT9 SHO9:SHP9 SRK9:SRL9 TBG9:TBH9 TLC9:TLD9 TUY9:TUZ9 UEU9:UEV9 UOQ9:UOR9 UYM9:UYN9 VII9:VIJ9 VSE9:VSF9 WCA9:WCB9 WLW9:WLX9 WVS9:WVT9 K65545:L65545 JG65545:JH65545 TC65545:TD65545 ACY65545:ACZ65545 AMU65545:AMV65545 AWQ65545:AWR65545 BGM65545:BGN65545 BQI65545:BQJ65545 CAE65545:CAF65545 CKA65545:CKB65545 CTW65545:CTX65545 DDS65545:DDT65545 DNO65545:DNP65545 DXK65545:DXL65545 EHG65545:EHH65545 ERC65545:ERD65545 FAY65545:FAZ65545 FKU65545:FKV65545 FUQ65545:FUR65545 GEM65545:GEN65545 GOI65545:GOJ65545 GYE65545:GYF65545 HIA65545:HIB65545 HRW65545:HRX65545 IBS65545:IBT65545 ILO65545:ILP65545 IVK65545:IVL65545 JFG65545:JFH65545 JPC65545:JPD65545 JYY65545:JYZ65545 KIU65545:KIV65545 KSQ65545:KSR65545 LCM65545:LCN65545 LMI65545:LMJ65545 LWE65545:LWF65545 MGA65545:MGB65545 MPW65545:MPX65545 MZS65545:MZT65545 NJO65545:NJP65545 NTK65545:NTL65545 ODG65545:ODH65545 ONC65545:OND65545 OWY65545:OWZ65545 PGU65545:PGV65545 PQQ65545:PQR65545 QAM65545:QAN65545 QKI65545:QKJ65545 QUE65545:QUF65545 REA65545:REB65545 RNW65545:RNX65545 RXS65545:RXT65545 SHO65545:SHP65545 SRK65545:SRL65545 TBG65545:TBH65545 TLC65545:TLD65545 TUY65545:TUZ65545 UEU65545:UEV65545 UOQ65545:UOR65545 UYM65545:UYN65545 VII65545:VIJ65545 VSE65545:VSF65545 WCA65545:WCB65545 WLW65545:WLX65545 WVS65545:WVT65545 K131081:L131081 JG131081:JH131081 TC131081:TD131081 ACY131081:ACZ131081 AMU131081:AMV131081 AWQ131081:AWR131081 BGM131081:BGN131081 BQI131081:BQJ131081 CAE131081:CAF131081 CKA131081:CKB131081 CTW131081:CTX131081 DDS131081:DDT131081 DNO131081:DNP131081 DXK131081:DXL131081 EHG131081:EHH131081 ERC131081:ERD131081 FAY131081:FAZ131081 FKU131081:FKV131081 FUQ131081:FUR131081 GEM131081:GEN131081 GOI131081:GOJ131081 GYE131081:GYF131081 HIA131081:HIB131081 HRW131081:HRX131081 IBS131081:IBT131081 ILO131081:ILP131081 IVK131081:IVL131081 JFG131081:JFH131081 JPC131081:JPD131081 JYY131081:JYZ131081 KIU131081:KIV131081 KSQ131081:KSR131081 LCM131081:LCN131081 LMI131081:LMJ131081 LWE131081:LWF131081 MGA131081:MGB131081 MPW131081:MPX131081 MZS131081:MZT131081 NJO131081:NJP131081 NTK131081:NTL131081 ODG131081:ODH131081 ONC131081:OND131081 OWY131081:OWZ131081 PGU131081:PGV131081 PQQ131081:PQR131081 QAM131081:QAN131081 QKI131081:QKJ131081 QUE131081:QUF131081 REA131081:REB131081 RNW131081:RNX131081 RXS131081:RXT131081 SHO131081:SHP131081 SRK131081:SRL131081 TBG131081:TBH131081 TLC131081:TLD131081 TUY131081:TUZ131081 UEU131081:UEV131081 UOQ131081:UOR131081 UYM131081:UYN131081 VII131081:VIJ131081 VSE131081:VSF131081 WCA131081:WCB131081 WLW131081:WLX131081 WVS131081:WVT131081 K196617:L196617 JG196617:JH196617 TC196617:TD196617 ACY196617:ACZ196617 AMU196617:AMV196617 AWQ196617:AWR196617 BGM196617:BGN196617 BQI196617:BQJ196617 CAE196617:CAF196617 CKA196617:CKB196617 CTW196617:CTX196617 DDS196617:DDT196617 DNO196617:DNP196617 DXK196617:DXL196617 EHG196617:EHH196617 ERC196617:ERD196617 FAY196617:FAZ196617 FKU196617:FKV196617 FUQ196617:FUR196617 GEM196617:GEN196617 GOI196617:GOJ196617 GYE196617:GYF196617 HIA196617:HIB196617 HRW196617:HRX196617 IBS196617:IBT196617 ILO196617:ILP196617 IVK196617:IVL196617 JFG196617:JFH196617 JPC196617:JPD196617 JYY196617:JYZ196617 KIU196617:KIV196617 KSQ196617:KSR196617 LCM196617:LCN196617 LMI196617:LMJ196617 LWE196617:LWF196617 MGA196617:MGB196617 MPW196617:MPX196617 MZS196617:MZT196617 NJO196617:NJP196617 NTK196617:NTL196617 ODG196617:ODH196617 ONC196617:OND196617 OWY196617:OWZ196617 PGU196617:PGV196617 PQQ196617:PQR196617 QAM196617:QAN196617 QKI196617:QKJ196617 QUE196617:QUF196617 REA196617:REB196617 RNW196617:RNX196617 RXS196617:RXT196617 SHO196617:SHP196617 SRK196617:SRL196617 TBG196617:TBH196617 TLC196617:TLD196617 TUY196617:TUZ196617 UEU196617:UEV196617 UOQ196617:UOR196617 UYM196617:UYN196617 VII196617:VIJ196617 VSE196617:VSF196617 WCA196617:WCB196617 WLW196617:WLX196617 WVS196617:WVT196617 K262153:L262153 JG262153:JH262153 TC262153:TD262153 ACY262153:ACZ262153 AMU262153:AMV262153 AWQ262153:AWR262153 BGM262153:BGN262153 BQI262153:BQJ262153 CAE262153:CAF262153 CKA262153:CKB262153 CTW262153:CTX262153 DDS262153:DDT262153 DNO262153:DNP262153 DXK262153:DXL262153 EHG262153:EHH262153 ERC262153:ERD262153 FAY262153:FAZ262153 FKU262153:FKV262153 FUQ262153:FUR262153 GEM262153:GEN262153 GOI262153:GOJ262153 GYE262153:GYF262153 HIA262153:HIB262153 HRW262153:HRX262153 IBS262153:IBT262153 ILO262153:ILP262153 IVK262153:IVL262153 JFG262153:JFH262153 JPC262153:JPD262153 JYY262153:JYZ262153 KIU262153:KIV262153 KSQ262153:KSR262153 LCM262153:LCN262153 LMI262153:LMJ262153 LWE262153:LWF262153 MGA262153:MGB262153 MPW262153:MPX262153 MZS262153:MZT262153 NJO262153:NJP262153 NTK262153:NTL262153 ODG262153:ODH262153 ONC262153:OND262153 OWY262153:OWZ262153 PGU262153:PGV262153 PQQ262153:PQR262153 QAM262153:QAN262153 QKI262153:QKJ262153 QUE262153:QUF262153 REA262153:REB262153 RNW262153:RNX262153 RXS262153:RXT262153 SHO262153:SHP262153 SRK262153:SRL262153 TBG262153:TBH262153 TLC262153:TLD262153 TUY262153:TUZ262153 UEU262153:UEV262153 UOQ262153:UOR262153 UYM262153:UYN262153 VII262153:VIJ262153 VSE262153:VSF262153 WCA262153:WCB262153 WLW262153:WLX262153 WVS262153:WVT262153 K327689:L327689 JG327689:JH327689 TC327689:TD327689 ACY327689:ACZ327689 AMU327689:AMV327689 AWQ327689:AWR327689 BGM327689:BGN327689 BQI327689:BQJ327689 CAE327689:CAF327689 CKA327689:CKB327689 CTW327689:CTX327689 DDS327689:DDT327689 DNO327689:DNP327689 DXK327689:DXL327689 EHG327689:EHH327689 ERC327689:ERD327689 FAY327689:FAZ327689 FKU327689:FKV327689 FUQ327689:FUR327689 GEM327689:GEN327689 GOI327689:GOJ327689 GYE327689:GYF327689 HIA327689:HIB327689 HRW327689:HRX327689 IBS327689:IBT327689 ILO327689:ILP327689 IVK327689:IVL327689 JFG327689:JFH327689 JPC327689:JPD327689 JYY327689:JYZ327689 KIU327689:KIV327689 KSQ327689:KSR327689 LCM327689:LCN327689 LMI327689:LMJ327689 LWE327689:LWF327689 MGA327689:MGB327689 MPW327689:MPX327689 MZS327689:MZT327689 NJO327689:NJP327689 NTK327689:NTL327689 ODG327689:ODH327689 ONC327689:OND327689 OWY327689:OWZ327689 PGU327689:PGV327689 PQQ327689:PQR327689 QAM327689:QAN327689 QKI327689:QKJ327689 QUE327689:QUF327689 REA327689:REB327689 RNW327689:RNX327689 RXS327689:RXT327689 SHO327689:SHP327689 SRK327689:SRL327689 TBG327689:TBH327689 TLC327689:TLD327689 TUY327689:TUZ327689 UEU327689:UEV327689 UOQ327689:UOR327689 UYM327689:UYN327689 VII327689:VIJ327689 VSE327689:VSF327689 WCA327689:WCB327689 WLW327689:WLX327689 WVS327689:WVT327689 K393225:L393225 JG393225:JH393225 TC393225:TD393225 ACY393225:ACZ393225 AMU393225:AMV393225 AWQ393225:AWR393225 BGM393225:BGN393225 BQI393225:BQJ393225 CAE393225:CAF393225 CKA393225:CKB393225 CTW393225:CTX393225 DDS393225:DDT393225 DNO393225:DNP393225 DXK393225:DXL393225 EHG393225:EHH393225 ERC393225:ERD393225 FAY393225:FAZ393225 FKU393225:FKV393225 FUQ393225:FUR393225 GEM393225:GEN393225 GOI393225:GOJ393225 GYE393225:GYF393225 HIA393225:HIB393225 HRW393225:HRX393225 IBS393225:IBT393225 ILO393225:ILP393225 IVK393225:IVL393225 JFG393225:JFH393225 JPC393225:JPD393225 JYY393225:JYZ393225 KIU393225:KIV393225 KSQ393225:KSR393225 LCM393225:LCN393225 LMI393225:LMJ393225 LWE393225:LWF393225 MGA393225:MGB393225 MPW393225:MPX393225 MZS393225:MZT393225 NJO393225:NJP393225 NTK393225:NTL393225 ODG393225:ODH393225 ONC393225:OND393225 OWY393225:OWZ393225 PGU393225:PGV393225 PQQ393225:PQR393225 QAM393225:QAN393225 QKI393225:QKJ393225 QUE393225:QUF393225 REA393225:REB393225 RNW393225:RNX393225 RXS393225:RXT393225 SHO393225:SHP393225 SRK393225:SRL393225 TBG393225:TBH393225 TLC393225:TLD393225 TUY393225:TUZ393225 UEU393225:UEV393225 UOQ393225:UOR393225 UYM393225:UYN393225 VII393225:VIJ393225 VSE393225:VSF393225 WCA393225:WCB393225 WLW393225:WLX393225 WVS393225:WVT393225 K458761:L458761 JG458761:JH458761 TC458761:TD458761 ACY458761:ACZ458761 AMU458761:AMV458761 AWQ458761:AWR458761 BGM458761:BGN458761 BQI458761:BQJ458761 CAE458761:CAF458761 CKA458761:CKB458761 CTW458761:CTX458761 DDS458761:DDT458761 DNO458761:DNP458761 DXK458761:DXL458761 EHG458761:EHH458761 ERC458761:ERD458761 FAY458761:FAZ458761 FKU458761:FKV458761 FUQ458761:FUR458761 GEM458761:GEN458761 GOI458761:GOJ458761 GYE458761:GYF458761 HIA458761:HIB458761 HRW458761:HRX458761 IBS458761:IBT458761 ILO458761:ILP458761 IVK458761:IVL458761 JFG458761:JFH458761 JPC458761:JPD458761 JYY458761:JYZ458761 KIU458761:KIV458761 KSQ458761:KSR458761 LCM458761:LCN458761 LMI458761:LMJ458761 LWE458761:LWF458761 MGA458761:MGB458761 MPW458761:MPX458761 MZS458761:MZT458761 NJO458761:NJP458761 NTK458761:NTL458761 ODG458761:ODH458761 ONC458761:OND458761 OWY458761:OWZ458761 PGU458761:PGV458761 PQQ458761:PQR458761 QAM458761:QAN458761 QKI458761:QKJ458761 QUE458761:QUF458761 REA458761:REB458761 RNW458761:RNX458761 RXS458761:RXT458761 SHO458761:SHP458761 SRK458761:SRL458761 TBG458761:TBH458761 TLC458761:TLD458761 TUY458761:TUZ458761 UEU458761:UEV458761 UOQ458761:UOR458761 UYM458761:UYN458761 VII458761:VIJ458761 VSE458761:VSF458761 WCA458761:WCB458761 WLW458761:WLX458761 WVS458761:WVT458761 K524297:L524297 JG524297:JH524297 TC524297:TD524297 ACY524297:ACZ524297 AMU524297:AMV524297 AWQ524297:AWR524297 BGM524297:BGN524297 BQI524297:BQJ524297 CAE524297:CAF524297 CKA524297:CKB524297 CTW524297:CTX524297 DDS524297:DDT524297 DNO524297:DNP524297 DXK524297:DXL524297 EHG524297:EHH524297 ERC524297:ERD524297 FAY524297:FAZ524297 FKU524297:FKV524297 FUQ524297:FUR524297 GEM524297:GEN524297 GOI524297:GOJ524297 GYE524297:GYF524297 HIA524297:HIB524297 HRW524297:HRX524297 IBS524297:IBT524297 ILO524297:ILP524297 IVK524297:IVL524297 JFG524297:JFH524297 JPC524297:JPD524297 JYY524297:JYZ524297 KIU524297:KIV524297 KSQ524297:KSR524297 LCM524297:LCN524297 LMI524297:LMJ524297 LWE524297:LWF524297 MGA524297:MGB524297 MPW524297:MPX524297 MZS524297:MZT524297 NJO524297:NJP524297 NTK524297:NTL524297 ODG524297:ODH524297 ONC524297:OND524297 OWY524297:OWZ524297 PGU524297:PGV524297 PQQ524297:PQR524297 QAM524297:QAN524297 QKI524297:QKJ524297 QUE524297:QUF524297 REA524297:REB524297 RNW524297:RNX524297 RXS524297:RXT524297 SHO524297:SHP524297 SRK524297:SRL524297 TBG524297:TBH524297 TLC524297:TLD524297 TUY524297:TUZ524297 UEU524297:UEV524297 UOQ524297:UOR524297 UYM524297:UYN524297 VII524297:VIJ524297 VSE524297:VSF524297 WCA524297:WCB524297 WLW524297:WLX524297 WVS524297:WVT524297 K589833:L589833 JG589833:JH589833 TC589833:TD589833 ACY589833:ACZ589833 AMU589833:AMV589833 AWQ589833:AWR589833 BGM589833:BGN589833 BQI589833:BQJ589833 CAE589833:CAF589833 CKA589833:CKB589833 CTW589833:CTX589833 DDS589833:DDT589833 DNO589833:DNP589833 DXK589833:DXL589833 EHG589833:EHH589833 ERC589833:ERD589833 FAY589833:FAZ589833 FKU589833:FKV589833 FUQ589833:FUR589833 GEM589833:GEN589833 GOI589833:GOJ589833 GYE589833:GYF589833 HIA589833:HIB589833 HRW589833:HRX589833 IBS589833:IBT589833 ILO589833:ILP589833 IVK589833:IVL589833 JFG589833:JFH589833 JPC589833:JPD589833 JYY589833:JYZ589833 KIU589833:KIV589833 KSQ589833:KSR589833 LCM589833:LCN589833 LMI589833:LMJ589833 LWE589833:LWF589833 MGA589833:MGB589833 MPW589833:MPX589833 MZS589833:MZT589833 NJO589833:NJP589833 NTK589833:NTL589833 ODG589833:ODH589833 ONC589833:OND589833 OWY589833:OWZ589833 PGU589833:PGV589833 PQQ589833:PQR589833 QAM589833:QAN589833 QKI589833:QKJ589833 QUE589833:QUF589833 REA589833:REB589833 RNW589833:RNX589833 RXS589833:RXT589833 SHO589833:SHP589833 SRK589833:SRL589833 TBG589833:TBH589833 TLC589833:TLD589833 TUY589833:TUZ589833 UEU589833:UEV589833 UOQ589833:UOR589833 UYM589833:UYN589833 VII589833:VIJ589833 VSE589833:VSF589833 WCA589833:WCB589833 WLW589833:WLX589833 WVS589833:WVT589833 K655369:L655369 JG655369:JH655369 TC655369:TD655369 ACY655369:ACZ655369 AMU655369:AMV655369 AWQ655369:AWR655369 BGM655369:BGN655369 BQI655369:BQJ655369 CAE655369:CAF655369 CKA655369:CKB655369 CTW655369:CTX655369 DDS655369:DDT655369 DNO655369:DNP655369 DXK655369:DXL655369 EHG655369:EHH655369 ERC655369:ERD655369 FAY655369:FAZ655369 FKU655369:FKV655369 FUQ655369:FUR655369 GEM655369:GEN655369 GOI655369:GOJ655369 GYE655369:GYF655369 HIA655369:HIB655369 HRW655369:HRX655369 IBS655369:IBT655369 ILO655369:ILP655369 IVK655369:IVL655369 JFG655369:JFH655369 JPC655369:JPD655369 JYY655369:JYZ655369 KIU655369:KIV655369 KSQ655369:KSR655369 LCM655369:LCN655369 LMI655369:LMJ655369 LWE655369:LWF655369 MGA655369:MGB655369 MPW655369:MPX655369 MZS655369:MZT655369 NJO655369:NJP655369 NTK655369:NTL655369 ODG655369:ODH655369 ONC655369:OND655369 OWY655369:OWZ655369 PGU655369:PGV655369 PQQ655369:PQR655369 QAM655369:QAN655369 QKI655369:QKJ655369 QUE655369:QUF655369 REA655369:REB655369 RNW655369:RNX655369 RXS655369:RXT655369 SHO655369:SHP655369 SRK655369:SRL655369 TBG655369:TBH655369 TLC655369:TLD655369 TUY655369:TUZ655369 UEU655369:UEV655369 UOQ655369:UOR655369 UYM655369:UYN655369 VII655369:VIJ655369 VSE655369:VSF655369 WCA655369:WCB655369 WLW655369:WLX655369 WVS655369:WVT655369 K720905:L720905 JG720905:JH720905 TC720905:TD720905 ACY720905:ACZ720905 AMU720905:AMV720905 AWQ720905:AWR720905 BGM720905:BGN720905 BQI720905:BQJ720905 CAE720905:CAF720905 CKA720905:CKB720905 CTW720905:CTX720905 DDS720905:DDT720905 DNO720905:DNP720905 DXK720905:DXL720905 EHG720905:EHH720905 ERC720905:ERD720905 FAY720905:FAZ720905 FKU720905:FKV720905 FUQ720905:FUR720905 GEM720905:GEN720905 GOI720905:GOJ720905 GYE720905:GYF720905 HIA720905:HIB720905 HRW720905:HRX720905 IBS720905:IBT720905 ILO720905:ILP720905 IVK720905:IVL720905 JFG720905:JFH720905 JPC720905:JPD720905 JYY720905:JYZ720905 KIU720905:KIV720905 KSQ720905:KSR720905 LCM720905:LCN720905 LMI720905:LMJ720905 LWE720905:LWF720905 MGA720905:MGB720905 MPW720905:MPX720905 MZS720905:MZT720905 NJO720905:NJP720905 NTK720905:NTL720905 ODG720905:ODH720905 ONC720905:OND720905 OWY720905:OWZ720905 PGU720905:PGV720905 PQQ720905:PQR720905 QAM720905:QAN720905 QKI720905:QKJ720905 QUE720905:QUF720905 REA720905:REB720905 RNW720905:RNX720905 RXS720905:RXT720905 SHO720905:SHP720905 SRK720905:SRL720905 TBG720905:TBH720905 TLC720905:TLD720905 TUY720905:TUZ720905 UEU720905:UEV720905 UOQ720905:UOR720905 UYM720905:UYN720905 VII720905:VIJ720905 VSE720905:VSF720905 WCA720905:WCB720905 WLW720905:WLX720905 WVS720905:WVT720905 K786441:L786441 JG786441:JH786441 TC786441:TD786441 ACY786441:ACZ786441 AMU786441:AMV786441 AWQ786441:AWR786441 BGM786441:BGN786441 BQI786441:BQJ786441 CAE786441:CAF786441 CKA786441:CKB786441 CTW786441:CTX786441 DDS786441:DDT786441 DNO786441:DNP786441 DXK786441:DXL786441 EHG786441:EHH786441 ERC786441:ERD786441 FAY786441:FAZ786441 FKU786441:FKV786441 FUQ786441:FUR786441 GEM786441:GEN786441 GOI786441:GOJ786441 GYE786441:GYF786441 HIA786441:HIB786441 HRW786441:HRX786441 IBS786441:IBT786441 ILO786441:ILP786441 IVK786441:IVL786441 JFG786441:JFH786441 JPC786441:JPD786441 JYY786441:JYZ786441 KIU786441:KIV786441 KSQ786441:KSR786441 LCM786441:LCN786441 LMI786441:LMJ786441 LWE786441:LWF786441 MGA786441:MGB786441 MPW786441:MPX786441 MZS786441:MZT786441 NJO786441:NJP786441 NTK786441:NTL786441 ODG786441:ODH786441 ONC786441:OND786441 OWY786441:OWZ786441 PGU786441:PGV786441 PQQ786441:PQR786441 QAM786441:QAN786441 QKI786441:QKJ786441 QUE786441:QUF786441 REA786441:REB786441 RNW786441:RNX786441 RXS786441:RXT786441 SHO786441:SHP786441 SRK786441:SRL786441 TBG786441:TBH786441 TLC786441:TLD786441 TUY786441:TUZ786441 UEU786441:UEV786441 UOQ786441:UOR786441 UYM786441:UYN786441 VII786441:VIJ786441 VSE786441:VSF786441 WCA786441:WCB786441 WLW786441:WLX786441 WVS786441:WVT786441 K851977:L851977 JG851977:JH851977 TC851977:TD851977 ACY851977:ACZ851977 AMU851977:AMV851977 AWQ851977:AWR851977 BGM851977:BGN851977 BQI851977:BQJ851977 CAE851977:CAF851977 CKA851977:CKB851977 CTW851977:CTX851977 DDS851977:DDT851977 DNO851977:DNP851977 DXK851977:DXL851977 EHG851977:EHH851977 ERC851977:ERD851977 FAY851977:FAZ851977 FKU851977:FKV851977 FUQ851977:FUR851977 GEM851977:GEN851977 GOI851977:GOJ851977 GYE851977:GYF851977 HIA851977:HIB851977 HRW851977:HRX851977 IBS851977:IBT851977 ILO851977:ILP851977 IVK851977:IVL851977 JFG851977:JFH851977 JPC851977:JPD851977 JYY851977:JYZ851977 KIU851977:KIV851977 KSQ851977:KSR851977 LCM851977:LCN851977 LMI851977:LMJ851977 LWE851977:LWF851977 MGA851977:MGB851977 MPW851977:MPX851977 MZS851977:MZT851977 NJO851977:NJP851977 NTK851977:NTL851977 ODG851977:ODH851977 ONC851977:OND851977 OWY851977:OWZ851977 PGU851977:PGV851977 PQQ851977:PQR851977 QAM851977:QAN851977 QKI851977:QKJ851977 QUE851977:QUF851977 REA851977:REB851977 RNW851977:RNX851977 RXS851977:RXT851977 SHO851977:SHP851977 SRK851977:SRL851977 TBG851977:TBH851977 TLC851977:TLD851977 TUY851977:TUZ851977 UEU851977:UEV851977 UOQ851977:UOR851977 UYM851977:UYN851977 VII851977:VIJ851977 VSE851977:VSF851977 WCA851977:WCB851977 WLW851977:WLX851977 WVS851977:WVT851977 K917513:L917513 JG917513:JH917513 TC917513:TD917513 ACY917513:ACZ917513 AMU917513:AMV917513 AWQ917513:AWR917513 BGM917513:BGN917513 BQI917513:BQJ917513 CAE917513:CAF917513 CKA917513:CKB917513 CTW917513:CTX917513 DDS917513:DDT917513 DNO917513:DNP917513 DXK917513:DXL917513 EHG917513:EHH917513 ERC917513:ERD917513 FAY917513:FAZ917513 FKU917513:FKV917513 FUQ917513:FUR917513 GEM917513:GEN917513 GOI917513:GOJ917513 GYE917513:GYF917513 HIA917513:HIB917513 HRW917513:HRX917513 IBS917513:IBT917513 ILO917513:ILP917513 IVK917513:IVL917513 JFG917513:JFH917513 JPC917513:JPD917513 JYY917513:JYZ917513 KIU917513:KIV917513 KSQ917513:KSR917513 LCM917513:LCN917513 LMI917513:LMJ917513 LWE917513:LWF917513 MGA917513:MGB917513 MPW917513:MPX917513 MZS917513:MZT917513 NJO917513:NJP917513 NTK917513:NTL917513 ODG917513:ODH917513 ONC917513:OND917513 OWY917513:OWZ917513 PGU917513:PGV917513 PQQ917513:PQR917513 QAM917513:QAN917513 QKI917513:QKJ917513 QUE917513:QUF917513 REA917513:REB917513 RNW917513:RNX917513 RXS917513:RXT917513 SHO917513:SHP917513 SRK917513:SRL917513 TBG917513:TBH917513 TLC917513:TLD917513 TUY917513:TUZ917513 UEU917513:UEV917513 UOQ917513:UOR917513 UYM917513:UYN917513 VII917513:VIJ917513 VSE917513:VSF917513 WCA917513:WCB917513 WLW917513:WLX917513 WVS917513:WVT917513 K983049:L983049 JG983049:JH983049 TC983049:TD983049 ACY983049:ACZ983049 AMU983049:AMV983049 AWQ983049:AWR983049 BGM983049:BGN983049 BQI983049:BQJ983049 CAE983049:CAF983049 CKA983049:CKB983049 CTW983049:CTX983049 DDS983049:DDT983049 DNO983049:DNP983049 DXK983049:DXL983049 EHG983049:EHH983049 ERC983049:ERD983049 FAY983049:FAZ983049 FKU983049:FKV983049 FUQ983049:FUR983049 GEM983049:GEN983049 GOI983049:GOJ983049 GYE983049:GYF983049 HIA983049:HIB983049 HRW983049:HRX983049 IBS983049:IBT983049 ILO983049:ILP983049 IVK983049:IVL983049 JFG983049:JFH983049 JPC983049:JPD983049 JYY983049:JYZ983049 KIU983049:KIV983049 KSQ983049:KSR983049 LCM983049:LCN983049 LMI983049:LMJ983049 LWE983049:LWF983049 MGA983049:MGB983049 MPW983049:MPX983049 MZS983049:MZT983049 NJO983049:NJP983049 NTK983049:NTL983049 ODG983049:ODH983049 ONC983049:OND983049 OWY983049:OWZ983049 PGU983049:PGV983049 PQQ983049:PQR983049 QAM983049:QAN983049 QKI983049:QKJ983049 QUE983049:QUF983049 REA983049:REB983049 RNW983049:RNX983049 RXS983049:RXT983049 SHO983049:SHP983049 SRK983049:SRL983049 TBG983049:TBH983049 TLC983049:TLD983049 TUY983049:TUZ983049 UEU983049:UEV983049 UOQ983049:UOR983049 UYM983049:UYN983049 VII983049:VIJ983049 VSE983049:VSF983049 WCA983049:WCB983049 WLW983049:WLX983049 WVS983049:WVT983049 AH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AH65545 KD65545 TZ65545 ADV65545 ANR65545 AXN65545 BHJ65545 BRF65545 CBB65545 CKX65545 CUT65545 DEP65545 DOL65545 DYH65545 EID65545 ERZ65545 FBV65545 FLR65545 FVN65545 GFJ65545 GPF65545 GZB65545 HIX65545 HST65545 ICP65545 IML65545 IWH65545 JGD65545 JPZ65545 JZV65545 KJR65545 KTN65545 LDJ65545 LNF65545 LXB65545 MGX65545 MQT65545 NAP65545 NKL65545 NUH65545 OED65545 ONZ65545 OXV65545 PHR65545 PRN65545 QBJ65545 QLF65545 QVB65545 REX65545 ROT65545 RYP65545 SIL65545 SSH65545 TCD65545 TLZ65545 TVV65545 UFR65545 UPN65545 UZJ65545 VJF65545 VTB65545 WCX65545 WMT65545 WWP65545 AH131081 KD131081 TZ131081 ADV131081 ANR131081 AXN131081 BHJ131081 BRF131081 CBB131081 CKX131081 CUT131081 DEP131081 DOL131081 DYH131081 EID131081 ERZ131081 FBV131081 FLR131081 FVN131081 GFJ131081 GPF131081 GZB131081 HIX131081 HST131081 ICP131081 IML131081 IWH131081 JGD131081 JPZ131081 JZV131081 KJR131081 KTN131081 LDJ131081 LNF131081 LXB131081 MGX131081 MQT131081 NAP131081 NKL131081 NUH131081 OED131081 ONZ131081 OXV131081 PHR131081 PRN131081 QBJ131081 QLF131081 QVB131081 REX131081 ROT131081 RYP131081 SIL131081 SSH131081 TCD131081 TLZ131081 TVV131081 UFR131081 UPN131081 UZJ131081 VJF131081 VTB131081 WCX131081 WMT131081 WWP131081 AH196617 KD196617 TZ196617 ADV196617 ANR196617 AXN196617 BHJ196617 BRF196617 CBB196617 CKX196617 CUT196617 DEP196617 DOL196617 DYH196617 EID196617 ERZ196617 FBV196617 FLR196617 FVN196617 GFJ196617 GPF196617 GZB196617 HIX196617 HST196617 ICP196617 IML196617 IWH196617 JGD196617 JPZ196617 JZV196617 KJR196617 KTN196617 LDJ196617 LNF196617 LXB196617 MGX196617 MQT196617 NAP196617 NKL196617 NUH196617 OED196617 ONZ196617 OXV196617 PHR196617 PRN196617 QBJ196617 QLF196617 QVB196617 REX196617 ROT196617 RYP196617 SIL196617 SSH196617 TCD196617 TLZ196617 TVV196617 UFR196617 UPN196617 UZJ196617 VJF196617 VTB196617 WCX196617 WMT196617 WWP196617 AH262153 KD262153 TZ262153 ADV262153 ANR262153 AXN262153 BHJ262153 BRF262153 CBB262153 CKX262153 CUT262153 DEP262153 DOL262153 DYH262153 EID262153 ERZ262153 FBV262153 FLR262153 FVN262153 GFJ262153 GPF262153 GZB262153 HIX262153 HST262153 ICP262153 IML262153 IWH262153 JGD262153 JPZ262153 JZV262153 KJR262153 KTN262153 LDJ262153 LNF262153 LXB262153 MGX262153 MQT262153 NAP262153 NKL262153 NUH262153 OED262153 ONZ262153 OXV262153 PHR262153 PRN262153 QBJ262153 QLF262153 QVB262153 REX262153 ROT262153 RYP262153 SIL262153 SSH262153 TCD262153 TLZ262153 TVV262153 UFR262153 UPN262153 UZJ262153 VJF262153 VTB262153 WCX262153 WMT262153 WWP262153 AH327689 KD327689 TZ327689 ADV327689 ANR327689 AXN327689 BHJ327689 BRF327689 CBB327689 CKX327689 CUT327689 DEP327689 DOL327689 DYH327689 EID327689 ERZ327689 FBV327689 FLR327689 FVN327689 GFJ327689 GPF327689 GZB327689 HIX327689 HST327689 ICP327689 IML327689 IWH327689 JGD327689 JPZ327689 JZV327689 KJR327689 KTN327689 LDJ327689 LNF327689 LXB327689 MGX327689 MQT327689 NAP327689 NKL327689 NUH327689 OED327689 ONZ327689 OXV327689 PHR327689 PRN327689 QBJ327689 QLF327689 QVB327689 REX327689 ROT327689 RYP327689 SIL327689 SSH327689 TCD327689 TLZ327689 TVV327689 UFR327689 UPN327689 UZJ327689 VJF327689 VTB327689 WCX327689 WMT327689 WWP327689 AH393225 KD393225 TZ393225 ADV393225 ANR393225 AXN393225 BHJ393225 BRF393225 CBB393225 CKX393225 CUT393225 DEP393225 DOL393225 DYH393225 EID393225 ERZ393225 FBV393225 FLR393225 FVN393225 GFJ393225 GPF393225 GZB393225 HIX393225 HST393225 ICP393225 IML393225 IWH393225 JGD393225 JPZ393225 JZV393225 KJR393225 KTN393225 LDJ393225 LNF393225 LXB393225 MGX393225 MQT393225 NAP393225 NKL393225 NUH393225 OED393225 ONZ393225 OXV393225 PHR393225 PRN393225 QBJ393225 QLF393225 QVB393225 REX393225 ROT393225 RYP393225 SIL393225 SSH393225 TCD393225 TLZ393225 TVV393225 UFR393225 UPN393225 UZJ393225 VJF393225 VTB393225 WCX393225 WMT393225 WWP393225 AH458761 KD458761 TZ458761 ADV458761 ANR458761 AXN458761 BHJ458761 BRF458761 CBB458761 CKX458761 CUT458761 DEP458761 DOL458761 DYH458761 EID458761 ERZ458761 FBV458761 FLR458761 FVN458761 GFJ458761 GPF458761 GZB458761 HIX458761 HST458761 ICP458761 IML458761 IWH458761 JGD458761 JPZ458761 JZV458761 KJR458761 KTN458761 LDJ458761 LNF458761 LXB458761 MGX458761 MQT458761 NAP458761 NKL458761 NUH458761 OED458761 ONZ458761 OXV458761 PHR458761 PRN458761 QBJ458761 QLF458761 QVB458761 REX458761 ROT458761 RYP458761 SIL458761 SSH458761 TCD458761 TLZ458761 TVV458761 UFR458761 UPN458761 UZJ458761 VJF458761 VTB458761 WCX458761 WMT458761 WWP458761 AH524297 KD524297 TZ524297 ADV524297 ANR524297 AXN524297 BHJ524297 BRF524297 CBB524297 CKX524297 CUT524297 DEP524297 DOL524297 DYH524297 EID524297 ERZ524297 FBV524297 FLR524297 FVN524297 GFJ524297 GPF524297 GZB524297 HIX524297 HST524297 ICP524297 IML524297 IWH524297 JGD524297 JPZ524297 JZV524297 KJR524297 KTN524297 LDJ524297 LNF524297 LXB524297 MGX524297 MQT524297 NAP524297 NKL524297 NUH524297 OED524297 ONZ524297 OXV524297 PHR524297 PRN524297 QBJ524297 QLF524297 QVB524297 REX524297 ROT524297 RYP524297 SIL524297 SSH524297 TCD524297 TLZ524297 TVV524297 UFR524297 UPN524297 UZJ524297 VJF524297 VTB524297 WCX524297 WMT524297 WWP524297 AH589833 KD589833 TZ589833 ADV589833 ANR589833 AXN589833 BHJ589833 BRF589833 CBB589833 CKX589833 CUT589833 DEP589833 DOL589833 DYH589833 EID589833 ERZ589833 FBV589833 FLR589833 FVN589833 GFJ589833 GPF589833 GZB589833 HIX589833 HST589833 ICP589833 IML589833 IWH589833 JGD589833 JPZ589833 JZV589833 KJR589833 KTN589833 LDJ589833 LNF589833 LXB589833 MGX589833 MQT589833 NAP589833 NKL589833 NUH589833 OED589833 ONZ589833 OXV589833 PHR589833 PRN589833 QBJ589833 QLF589833 QVB589833 REX589833 ROT589833 RYP589833 SIL589833 SSH589833 TCD589833 TLZ589833 TVV589833 UFR589833 UPN589833 UZJ589833 VJF589833 VTB589833 WCX589833 WMT589833 WWP589833 AH655369 KD655369 TZ655369 ADV655369 ANR655369 AXN655369 BHJ655369 BRF655369 CBB655369 CKX655369 CUT655369 DEP655369 DOL655369 DYH655369 EID655369 ERZ655369 FBV655369 FLR655369 FVN655369 GFJ655369 GPF655369 GZB655369 HIX655369 HST655369 ICP655369 IML655369 IWH655369 JGD655369 JPZ655369 JZV655369 KJR655369 KTN655369 LDJ655369 LNF655369 LXB655369 MGX655369 MQT655369 NAP655369 NKL655369 NUH655369 OED655369 ONZ655369 OXV655369 PHR655369 PRN655369 QBJ655369 QLF655369 QVB655369 REX655369 ROT655369 RYP655369 SIL655369 SSH655369 TCD655369 TLZ655369 TVV655369 UFR655369 UPN655369 UZJ655369 VJF655369 VTB655369 WCX655369 WMT655369 WWP655369 AH720905 KD720905 TZ720905 ADV720905 ANR720905 AXN720905 BHJ720905 BRF720905 CBB720905 CKX720905 CUT720905 DEP720905 DOL720905 DYH720905 EID720905 ERZ720905 FBV720905 FLR720905 FVN720905 GFJ720905 GPF720905 GZB720905 HIX720905 HST720905 ICP720905 IML720905 IWH720905 JGD720905 JPZ720905 JZV720905 KJR720905 KTN720905 LDJ720905 LNF720905 LXB720905 MGX720905 MQT720905 NAP720905 NKL720905 NUH720905 OED720905 ONZ720905 OXV720905 PHR720905 PRN720905 QBJ720905 QLF720905 QVB720905 REX720905 ROT720905 RYP720905 SIL720905 SSH720905 TCD720905 TLZ720905 TVV720905 UFR720905 UPN720905 UZJ720905 VJF720905 VTB720905 WCX720905 WMT720905 WWP720905 AH786441 KD786441 TZ786441 ADV786441 ANR786441 AXN786441 BHJ786441 BRF786441 CBB786441 CKX786441 CUT786441 DEP786441 DOL786441 DYH786441 EID786441 ERZ786441 FBV786441 FLR786441 FVN786441 GFJ786441 GPF786441 GZB786441 HIX786441 HST786441 ICP786441 IML786441 IWH786441 JGD786441 JPZ786441 JZV786441 KJR786441 KTN786441 LDJ786441 LNF786441 LXB786441 MGX786441 MQT786441 NAP786441 NKL786441 NUH786441 OED786441 ONZ786441 OXV786441 PHR786441 PRN786441 QBJ786441 QLF786441 QVB786441 REX786441 ROT786441 RYP786441 SIL786441 SSH786441 TCD786441 TLZ786441 TVV786441 UFR786441 UPN786441 UZJ786441 VJF786441 VTB786441 WCX786441 WMT786441 WWP786441 AH851977 KD851977 TZ851977 ADV851977 ANR851977 AXN851977 BHJ851977 BRF851977 CBB851977 CKX851977 CUT851977 DEP851977 DOL851977 DYH851977 EID851977 ERZ851977 FBV851977 FLR851977 FVN851977 GFJ851977 GPF851977 GZB851977 HIX851977 HST851977 ICP851977 IML851977 IWH851977 JGD851977 JPZ851977 JZV851977 KJR851977 KTN851977 LDJ851977 LNF851977 LXB851977 MGX851977 MQT851977 NAP851977 NKL851977 NUH851977 OED851977 ONZ851977 OXV851977 PHR851977 PRN851977 QBJ851977 QLF851977 QVB851977 REX851977 ROT851977 RYP851977 SIL851977 SSH851977 TCD851977 TLZ851977 TVV851977 UFR851977 UPN851977 UZJ851977 VJF851977 VTB851977 WCX851977 WMT851977 WWP851977 AH917513 KD917513 TZ917513 ADV917513 ANR917513 AXN917513 BHJ917513 BRF917513 CBB917513 CKX917513 CUT917513 DEP917513 DOL917513 DYH917513 EID917513 ERZ917513 FBV917513 FLR917513 FVN917513 GFJ917513 GPF917513 GZB917513 HIX917513 HST917513 ICP917513 IML917513 IWH917513 JGD917513 JPZ917513 JZV917513 KJR917513 KTN917513 LDJ917513 LNF917513 LXB917513 MGX917513 MQT917513 NAP917513 NKL917513 NUH917513 OED917513 ONZ917513 OXV917513 PHR917513 PRN917513 QBJ917513 QLF917513 QVB917513 REX917513 ROT917513 RYP917513 SIL917513 SSH917513 TCD917513 TLZ917513 TVV917513 UFR917513 UPN917513 UZJ917513 VJF917513 VTB917513 WCX917513 WMT917513 WWP917513 AH983049 KD983049 TZ983049 ADV983049 ANR983049 AXN983049 BHJ983049 BRF983049 CBB983049 CKX983049 CUT983049 DEP983049 DOL983049 DYH983049 EID983049 ERZ983049 FBV983049 FLR983049 FVN983049 GFJ983049 GPF983049 GZB983049 HIX983049 HST983049 ICP983049 IML983049 IWH983049 JGD983049 JPZ983049 JZV983049 KJR983049 KTN983049 LDJ983049 LNF983049 LXB983049 MGX983049 MQT983049 NAP983049 NKL983049 NUH983049 OED983049 ONZ983049 OXV983049 PHR983049 PRN983049 QBJ983049 QLF983049 QVB983049 REX983049 ROT983049 RYP983049 SIL983049 SSH983049 TCD983049 TLZ983049 TVV983049 UFR983049 UPN983049 UZJ983049 VJF983049 VTB983049 WCX983049 WMT983049 WWP983049 N9:O9 JJ9:JK9 TF9:TG9 ADB9:ADC9 AMX9:AMY9 AWT9:AWU9 BGP9:BGQ9 BQL9:BQM9 CAH9:CAI9 CKD9:CKE9 CTZ9:CUA9 DDV9:DDW9 DNR9:DNS9 DXN9:DXO9 EHJ9:EHK9 ERF9:ERG9 FBB9:FBC9 FKX9:FKY9 FUT9:FUU9 GEP9:GEQ9 GOL9:GOM9 GYH9:GYI9 HID9:HIE9 HRZ9:HSA9 IBV9:IBW9 ILR9:ILS9 IVN9:IVO9 JFJ9:JFK9 JPF9:JPG9 JZB9:JZC9 KIX9:KIY9 KST9:KSU9 LCP9:LCQ9 LML9:LMM9 LWH9:LWI9 MGD9:MGE9 MPZ9:MQA9 MZV9:MZW9 NJR9:NJS9 NTN9:NTO9 ODJ9:ODK9 ONF9:ONG9 OXB9:OXC9 PGX9:PGY9 PQT9:PQU9 QAP9:QAQ9 QKL9:QKM9 QUH9:QUI9 RED9:REE9 RNZ9:ROA9 RXV9:RXW9 SHR9:SHS9 SRN9:SRO9 TBJ9:TBK9 TLF9:TLG9 TVB9:TVC9 UEX9:UEY9 UOT9:UOU9 UYP9:UYQ9 VIL9:VIM9 VSH9:VSI9 WCD9:WCE9 WLZ9:WMA9 WVV9:WVW9 N65545:O65545 JJ65545:JK65545 TF65545:TG65545 ADB65545:ADC65545 AMX65545:AMY65545 AWT65545:AWU65545 BGP65545:BGQ65545 BQL65545:BQM65545 CAH65545:CAI65545 CKD65545:CKE65545 CTZ65545:CUA65545 DDV65545:DDW65545 DNR65545:DNS65545 DXN65545:DXO65545 EHJ65545:EHK65545 ERF65545:ERG65545 FBB65545:FBC65545 FKX65545:FKY65545 FUT65545:FUU65545 GEP65545:GEQ65545 GOL65545:GOM65545 GYH65545:GYI65545 HID65545:HIE65545 HRZ65545:HSA65545 IBV65545:IBW65545 ILR65545:ILS65545 IVN65545:IVO65545 JFJ65545:JFK65545 JPF65545:JPG65545 JZB65545:JZC65545 KIX65545:KIY65545 KST65545:KSU65545 LCP65545:LCQ65545 LML65545:LMM65545 LWH65545:LWI65545 MGD65545:MGE65545 MPZ65545:MQA65545 MZV65545:MZW65545 NJR65545:NJS65545 NTN65545:NTO65545 ODJ65545:ODK65545 ONF65545:ONG65545 OXB65545:OXC65545 PGX65545:PGY65545 PQT65545:PQU65545 QAP65545:QAQ65545 QKL65545:QKM65545 QUH65545:QUI65545 RED65545:REE65545 RNZ65545:ROA65545 RXV65545:RXW65545 SHR65545:SHS65545 SRN65545:SRO65545 TBJ65545:TBK65545 TLF65545:TLG65545 TVB65545:TVC65545 UEX65545:UEY65545 UOT65545:UOU65545 UYP65545:UYQ65545 VIL65545:VIM65545 VSH65545:VSI65545 WCD65545:WCE65545 WLZ65545:WMA65545 WVV65545:WVW65545 N131081:O131081 JJ131081:JK131081 TF131081:TG131081 ADB131081:ADC131081 AMX131081:AMY131081 AWT131081:AWU131081 BGP131081:BGQ131081 BQL131081:BQM131081 CAH131081:CAI131081 CKD131081:CKE131081 CTZ131081:CUA131081 DDV131081:DDW131081 DNR131081:DNS131081 DXN131081:DXO131081 EHJ131081:EHK131081 ERF131081:ERG131081 FBB131081:FBC131081 FKX131081:FKY131081 FUT131081:FUU131081 GEP131081:GEQ131081 GOL131081:GOM131081 GYH131081:GYI131081 HID131081:HIE131081 HRZ131081:HSA131081 IBV131081:IBW131081 ILR131081:ILS131081 IVN131081:IVO131081 JFJ131081:JFK131081 JPF131081:JPG131081 JZB131081:JZC131081 KIX131081:KIY131081 KST131081:KSU131081 LCP131081:LCQ131081 LML131081:LMM131081 LWH131081:LWI131081 MGD131081:MGE131081 MPZ131081:MQA131081 MZV131081:MZW131081 NJR131081:NJS131081 NTN131081:NTO131081 ODJ131081:ODK131081 ONF131081:ONG131081 OXB131081:OXC131081 PGX131081:PGY131081 PQT131081:PQU131081 QAP131081:QAQ131081 QKL131081:QKM131081 QUH131081:QUI131081 RED131081:REE131081 RNZ131081:ROA131081 RXV131081:RXW131081 SHR131081:SHS131081 SRN131081:SRO131081 TBJ131081:TBK131081 TLF131081:TLG131081 TVB131081:TVC131081 UEX131081:UEY131081 UOT131081:UOU131081 UYP131081:UYQ131081 VIL131081:VIM131081 VSH131081:VSI131081 WCD131081:WCE131081 WLZ131081:WMA131081 WVV131081:WVW131081 N196617:O196617 JJ196617:JK196617 TF196617:TG196617 ADB196617:ADC196617 AMX196617:AMY196617 AWT196617:AWU196617 BGP196617:BGQ196617 BQL196617:BQM196617 CAH196617:CAI196617 CKD196617:CKE196617 CTZ196617:CUA196617 DDV196617:DDW196617 DNR196617:DNS196617 DXN196617:DXO196617 EHJ196617:EHK196617 ERF196617:ERG196617 FBB196617:FBC196617 FKX196617:FKY196617 FUT196617:FUU196617 GEP196617:GEQ196617 GOL196617:GOM196617 GYH196617:GYI196617 HID196617:HIE196617 HRZ196617:HSA196617 IBV196617:IBW196617 ILR196617:ILS196617 IVN196617:IVO196617 JFJ196617:JFK196617 JPF196617:JPG196617 JZB196617:JZC196617 KIX196617:KIY196617 KST196617:KSU196617 LCP196617:LCQ196617 LML196617:LMM196617 LWH196617:LWI196617 MGD196617:MGE196617 MPZ196617:MQA196617 MZV196617:MZW196617 NJR196617:NJS196617 NTN196617:NTO196617 ODJ196617:ODK196617 ONF196617:ONG196617 OXB196617:OXC196617 PGX196617:PGY196617 PQT196617:PQU196617 QAP196617:QAQ196617 QKL196617:QKM196617 QUH196617:QUI196617 RED196617:REE196617 RNZ196617:ROA196617 RXV196617:RXW196617 SHR196617:SHS196617 SRN196617:SRO196617 TBJ196617:TBK196617 TLF196617:TLG196617 TVB196617:TVC196617 UEX196617:UEY196617 UOT196617:UOU196617 UYP196617:UYQ196617 VIL196617:VIM196617 VSH196617:VSI196617 WCD196617:WCE196617 WLZ196617:WMA196617 WVV196617:WVW196617 N262153:O262153 JJ262153:JK262153 TF262153:TG262153 ADB262153:ADC262153 AMX262153:AMY262153 AWT262153:AWU262153 BGP262153:BGQ262153 BQL262153:BQM262153 CAH262153:CAI262153 CKD262153:CKE262153 CTZ262153:CUA262153 DDV262153:DDW262153 DNR262153:DNS262153 DXN262153:DXO262153 EHJ262153:EHK262153 ERF262153:ERG262153 FBB262153:FBC262153 FKX262153:FKY262153 FUT262153:FUU262153 GEP262153:GEQ262153 GOL262153:GOM262153 GYH262153:GYI262153 HID262153:HIE262153 HRZ262153:HSA262153 IBV262153:IBW262153 ILR262153:ILS262153 IVN262153:IVO262153 JFJ262153:JFK262153 JPF262153:JPG262153 JZB262153:JZC262153 KIX262153:KIY262153 KST262153:KSU262153 LCP262153:LCQ262153 LML262153:LMM262153 LWH262153:LWI262153 MGD262153:MGE262153 MPZ262153:MQA262153 MZV262153:MZW262153 NJR262153:NJS262153 NTN262153:NTO262153 ODJ262153:ODK262153 ONF262153:ONG262153 OXB262153:OXC262153 PGX262153:PGY262153 PQT262153:PQU262153 QAP262153:QAQ262153 QKL262153:QKM262153 QUH262153:QUI262153 RED262153:REE262153 RNZ262153:ROA262153 RXV262153:RXW262153 SHR262153:SHS262153 SRN262153:SRO262153 TBJ262153:TBK262153 TLF262153:TLG262153 TVB262153:TVC262153 UEX262153:UEY262153 UOT262153:UOU262153 UYP262153:UYQ262153 VIL262153:VIM262153 VSH262153:VSI262153 WCD262153:WCE262153 WLZ262153:WMA262153 WVV262153:WVW262153 N327689:O327689 JJ327689:JK327689 TF327689:TG327689 ADB327689:ADC327689 AMX327689:AMY327689 AWT327689:AWU327689 BGP327689:BGQ327689 BQL327689:BQM327689 CAH327689:CAI327689 CKD327689:CKE327689 CTZ327689:CUA327689 DDV327689:DDW327689 DNR327689:DNS327689 DXN327689:DXO327689 EHJ327689:EHK327689 ERF327689:ERG327689 FBB327689:FBC327689 FKX327689:FKY327689 FUT327689:FUU327689 GEP327689:GEQ327689 GOL327689:GOM327689 GYH327689:GYI327689 HID327689:HIE327689 HRZ327689:HSA327689 IBV327689:IBW327689 ILR327689:ILS327689 IVN327689:IVO327689 JFJ327689:JFK327689 JPF327689:JPG327689 JZB327689:JZC327689 KIX327689:KIY327689 KST327689:KSU327689 LCP327689:LCQ327689 LML327689:LMM327689 LWH327689:LWI327689 MGD327689:MGE327689 MPZ327689:MQA327689 MZV327689:MZW327689 NJR327689:NJS327689 NTN327689:NTO327689 ODJ327689:ODK327689 ONF327689:ONG327689 OXB327689:OXC327689 PGX327689:PGY327689 PQT327689:PQU327689 QAP327689:QAQ327689 QKL327689:QKM327689 QUH327689:QUI327689 RED327689:REE327689 RNZ327689:ROA327689 RXV327689:RXW327689 SHR327689:SHS327689 SRN327689:SRO327689 TBJ327689:TBK327689 TLF327689:TLG327689 TVB327689:TVC327689 UEX327689:UEY327689 UOT327689:UOU327689 UYP327689:UYQ327689 VIL327689:VIM327689 VSH327689:VSI327689 WCD327689:WCE327689 WLZ327689:WMA327689 WVV327689:WVW327689 N393225:O393225 JJ393225:JK393225 TF393225:TG393225 ADB393225:ADC393225 AMX393225:AMY393225 AWT393225:AWU393225 BGP393225:BGQ393225 BQL393225:BQM393225 CAH393225:CAI393225 CKD393225:CKE393225 CTZ393225:CUA393225 DDV393225:DDW393225 DNR393225:DNS393225 DXN393225:DXO393225 EHJ393225:EHK393225 ERF393225:ERG393225 FBB393225:FBC393225 FKX393225:FKY393225 FUT393225:FUU393225 GEP393225:GEQ393225 GOL393225:GOM393225 GYH393225:GYI393225 HID393225:HIE393225 HRZ393225:HSA393225 IBV393225:IBW393225 ILR393225:ILS393225 IVN393225:IVO393225 JFJ393225:JFK393225 JPF393225:JPG393225 JZB393225:JZC393225 KIX393225:KIY393225 KST393225:KSU393225 LCP393225:LCQ393225 LML393225:LMM393225 LWH393225:LWI393225 MGD393225:MGE393225 MPZ393225:MQA393225 MZV393225:MZW393225 NJR393225:NJS393225 NTN393225:NTO393225 ODJ393225:ODK393225 ONF393225:ONG393225 OXB393225:OXC393225 PGX393225:PGY393225 PQT393225:PQU393225 QAP393225:QAQ393225 QKL393225:QKM393225 QUH393225:QUI393225 RED393225:REE393225 RNZ393225:ROA393225 RXV393225:RXW393225 SHR393225:SHS393225 SRN393225:SRO393225 TBJ393225:TBK393225 TLF393225:TLG393225 TVB393225:TVC393225 UEX393225:UEY393225 UOT393225:UOU393225 UYP393225:UYQ393225 VIL393225:VIM393225 VSH393225:VSI393225 WCD393225:WCE393225 WLZ393225:WMA393225 WVV393225:WVW393225 N458761:O458761 JJ458761:JK458761 TF458761:TG458761 ADB458761:ADC458761 AMX458761:AMY458761 AWT458761:AWU458761 BGP458761:BGQ458761 BQL458761:BQM458761 CAH458761:CAI458761 CKD458761:CKE458761 CTZ458761:CUA458761 DDV458761:DDW458761 DNR458761:DNS458761 DXN458761:DXO458761 EHJ458761:EHK458761 ERF458761:ERG458761 FBB458761:FBC458761 FKX458761:FKY458761 FUT458761:FUU458761 GEP458761:GEQ458761 GOL458761:GOM458761 GYH458761:GYI458761 HID458761:HIE458761 HRZ458761:HSA458761 IBV458761:IBW458761 ILR458761:ILS458761 IVN458761:IVO458761 JFJ458761:JFK458761 JPF458761:JPG458761 JZB458761:JZC458761 KIX458761:KIY458761 KST458761:KSU458761 LCP458761:LCQ458761 LML458761:LMM458761 LWH458761:LWI458761 MGD458761:MGE458761 MPZ458761:MQA458761 MZV458761:MZW458761 NJR458761:NJS458761 NTN458761:NTO458761 ODJ458761:ODK458761 ONF458761:ONG458761 OXB458761:OXC458761 PGX458761:PGY458761 PQT458761:PQU458761 QAP458761:QAQ458761 QKL458761:QKM458761 QUH458761:QUI458761 RED458761:REE458761 RNZ458761:ROA458761 RXV458761:RXW458761 SHR458761:SHS458761 SRN458761:SRO458761 TBJ458761:TBK458761 TLF458761:TLG458761 TVB458761:TVC458761 UEX458761:UEY458761 UOT458761:UOU458761 UYP458761:UYQ458761 VIL458761:VIM458761 VSH458761:VSI458761 WCD458761:WCE458761 WLZ458761:WMA458761 WVV458761:WVW458761 N524297:O524297 JJ524297:JK524297 TF524297:TG524297 ADB524297:ADC524297 AMX524297:AMY524297 AWT524297:AWU524297 BGP524297:BGQ524297 BQL524297:BQM524297 CAH524297:CAI524297 CKD524297:CKE524297 CTZ524297:CUA524297 DDV524297:DDW524297 DNR524297:DNS524297 DXN524297:DXO524297 EHJ524297:EHK524297 ERF524297:ERG524297 FBB524297:FBC524297 FKX524297:FKY524297 FUT524297:FUU524297 GEP524297:GEQ524297 GOL524297:GOM524297 GYH524297:GYI524297 HID524297:HIE524297 HRZ524297:HSA524297 IBV524297:IBW524297 ILR524297:ILS524297 IVN524297:IVO524297 JFJ524297:JFK524297 JPF524297:JPG524297 JZB524297:JZC524297 KIX524297:KIY524297 KST524297:KSU524297 LCP524297:LCQ524297 LML524297:LMM524297 LWH524297:LWI524297 MGD524297:MGE524297 MPZ524297:MQA524297 MZV524297:MZW524297 NJR524297:NJS524297 NTN524297:NTO524297 ODJ524297:ODK524297 ONF524297:ONG524297 OXB524297:OXC524297 PGX524297:PGY524297 PQT524297:PQU524297 QAP524297:QAQ524297 QKL524297:QKM524297 QUH524297:QUI524297 RED524297:REE524297 RNZ524297:ROA524297 RXV524297:RXW524297 SHR524297:SHS524297 SRN524297:SRO524297 TBJ524297:TBK524297 TLF524297:TLG524297 TVB524297:TVC524297 UEX524297:UEY524297 UOT524297:UOU524297 UYP524297:UYQ524297 VIL524297:VIM524297 VSH524297:VSI524297 WCD524297:WCE524297 WLZ524297:WMA524297 WVV524297:WVW524297 N589833:O589833 JJ589833:JK589833 TF589833:TG589833 ADB589833:ADC589833 AMX589833:AMY589833 AWT589833:AWU589833 BGP589833:BGQ589833 BQL589833:BQM589833 CAH589833:CAI589833 CKD589833:CKE589833 CTZ589833:CUA589833 DDV589833:DDW589833 DNR589833:DNS589833 DXN589833:DXO589833 EHJ589833:EHK589833 ERF589833:ERG589833 FBB589833:FBC589833 FKX589833:FKY589833 FUT589833:FUU589833 GEP589833:GEQ589833 GOL589833:GOM589833 GYH589833:GYI589833 HID589833:HIE589833 HRZ589833:HSA589833 IBV589833:IBW589833 ILR589833:ILS589833 IVN589833:IVO589833 JFJ589833:JFK589833 JPF589833:JPG589833 JZB589833:JZC589833 KIX589833:KIY589833 KST589833:KSU589833 LCP589833:LCQ589833 LML589833:LMM589833 LWH589833:LWI589833 MGD589833:MGE589833 MPZ589833:MQA589833 MZV589833:MZW589833 NJR589833:NJS589833 NTN589833:NTO589833 ODJ589833:ODK589833 ONF589833:ONG589833 OXB589833:OXC589833 PGX589833:PGY589833 PQT589833:PQU589833 QAP589833:QAQ589833 QKL589833:QKM589833 QUH589833:QUI589833 RED589833:REE589833 RNZ589833:ROA589833 RXV589833:RXW589833 SHR589833:SHS589833 SRN589833:SRO589833 TBJ589833:TBK589833 TLF589833:TLG589833 TVB589833:TVC589833 UEX589833:UEY589833 UOT589833:UOU589833 UYP589833:UYQ589833 VIL589833:VIM589833 VSH589833:VSI589833 WCD589833:WCE589833 WLZ589833:WMA589833 WVV589833:WVW589833 N655369:O655369 JJ655369:JK655369 TF655369:TG655369 ADB655369:ADC655369 AMX655369:AMY655369 AWT655369:AWU655369 BGP655369:BGQ655369 BQL655369:BQM655369 CAH655369:CAI655369 CKD655369:CKE655369 CTZ655369:CUA655369 DDV655369:DDW655369 DNR655369:DNS655369 DXN655369:DXO655369 EHJ655369:EHK655369 ERF655369:ERG655369 FBB655369:FBC655369 FKX655369:FKY655369 FUT655369:FUU655369 GEP655369:GEQ655369 GOL655369:GOM655369 GYH655369:GYI655369 HID655369:HIE655369 HRZ655369:HSA655369 IBV655369:IBW655369 ILR655369:ILS655369 IVN655369:IVO655369 JFJ655369:JFK655369 JPF655369:JPG655369 JZB655369:JZC655369 KIX655369:KIY655369 KST655369:KSU655369 LCP655369:LCQ655369 LML655369:LMM655369 LWH655369:LWI655369 MGD655369:MGE655369 MPZ655369:MQA655369 MZV655369:MZW655369 NJR655369:NJS655369 NTN655369:NTO655369 ODJ655369:ODK655369 ONF655369:ONG655369 OXB655369:OXC655369 PGX655369:PGY655369 PQT655369:PQU655369 QAP655369:QAQ655369 QKL655369:QKM655369 QUH655369:QUI655369 RED655369:REE655369 RNZ655369:ROA655369 RXV655369:RXW655369 SHR655369:SHS655369 SRN655369:SRO655369 TBJ655369:TBK655369 TLF655369:TLG655369 TVB655369:TVC655369 UEX655369:UEY655369 UOT655369:UOU655369 UYP655369:UYQ655369 VIL655369:VIM655369 VSH655369:VSI655369 WCD655369:WCE655369 WLZ655369:WMA655369 WVV655369:WVW655369 N720905:O720905 JJ720905:JK720905 TF720905:TG720905 ADB720905:ADC720905 AMX720905:AMY720905 AWT720905:AWU720905 BGP720905:BGQ720905 BQL720905:BQM720905 CAH720905:CAI720905 CKD720905:CKE720905 CTZ720905:CUA720905 DDV720905:DDW720905 DNR720905:DNS720905 DXN720905:DXO720905 EHJ720905:EHK720905 ERF720905:ERG720905 FBB720905:FBC720905 FKX720905:FKY720905 FUT720905:FUU720905 GEP720905:GEQ720905 GOL720905:GOM720905 GYH720905:GYI720905 HID720905:HIE720905 HRZ720905:HSA720905 IBV720905:IBW720905 ILR720905:ILS720905 IVN720905:IVO720905 JFJ720905:JFK720905 JPF720905:JPG720905 JZB720905:JZC720905 KIX720905:KIY720905 KST720905:KSU720905 LCP720905:LCQ720905 LML720905:LMM720905 LWH720905:LWI720905 MGD720905:MGE720905 MPZ720905:MQA720905 MZV720905:MZW720905 NJR720905:NJS720905 NTN720905:NTO720905 ODJ720905:ODK720905 ONF720905:ONG720905 OXB720905:OXC720905 PGX720905:PGY720905 PQT720905:PQU720905 QAP720905:QAQ720905 QKL720905:QKM720905 QUH720905:QUI720905 RED720905:REE720905 RNZ720905:ROA720905 RXV720905:RXW720905 SHR720905:SHS720905 SRN720905:SRO720905 TBJ720905:TBK720905 TLF720905:TLG720905 TVB720905:TVC720905 UEX720905:UEY720905 UOT720905:UOU720905 UYP720905:UYQ720905 VIL720905:VIM720905 VSH720905:VSI720905 WCD720905:WCE720905 WLZ720905:WMA720905 WVV720905:WVW720905 N786441:O786441 JJ786441:JK786441 TF786441:TG786441 ADB786441:ADC786441 AMX786441:AMY786441 AWT786441:AWU786441 BGP786441:BGQ786441 BQL786441:BQM786441 CAH786441:CAI786441 CKD786441:CKE786441 CTZ786441:CUA786441 DDV786441:DDW786441 DNR786441:DNS786441 DXN786441:DXO786441 EHJ786441:EHK786441 ERF786441:ERG786441 FBB786441:FBC786441 FKX786441:FKY786441 FUT786441:FUU786441 GEP786441:GEQ786441 GOL786441:GOM786441 GYH786441:GYI786441 HID786441:HIE786441 HRZ786441:HSA786441 IBV786441:IBW786441 ILR786441:ILS786441 IVN786441:IVO786441 JFJ786441:JFK786441 JPF786441:JPG786441 JZB786441:JZC786441 KIX786441:KIY786441 KST786441:KSU786441 LCP786441:LCQ786441 LML786441:LMM786441 LWH786441:LWI786441 MGD786441:MGE786441 MPZ786441:MQA786441 MZV786441:MZW786441 NJR786441:NJS786441 NTN786441:NTO786441 ODJ786441:ODK786441 ONF786441:ONG786441 OXB786441:OXC786441 PGX786441:PGY786441 PQT786441:PQU786441 QAP786441:QAQ786441 QKL786441:QKM786441 QUH786441:QUI786441 RED786441:REE786441 RNZ786441:ROA786441 RXV786441:RXW786441 SHR786441:SHS786441 SRN786441:SRO786441 TBJ786441:TBK786441 TLF786441:TLG786441 TVB786441:TVC786441 UEX786441:UEY786441 UOT786441:UOU786441 UYP786441:UYQ786441 VIL786441:VIM786441 VSH786441:VSI786441 WCD786441:WCE786441 WLZ786441:WMA786441 WVV786441:WVW786441 N851977:O851977 JJ851977:JK851977 TF851977:TG851977 ADB851977:ADC851977 AMX851977:AMY851977 AWT851977:AWU851977 BGP851977:BGQ851977 BQL851977:BQM851977 CAH851977:CAI851977 CKD851977:CKE851977 CTZ851977:CUA851977 DDV851977:DDW851977 DNR851977:DNS851977 DXN851977:DXO851977 EHJ851977:EHK851977 ERF851977:ERG851977 FBB851977:FBC851977 FKX851977:FKY851977 FUT851977:FUU851977 GEP851977:GEQ851977 GOL851977:GOM851977 GYH851977:GYI851977 HID851977:HIE851977 HRZ851977:HSA851977 IBV851977:IBW851977 ILR851977:ILS851977 IVN851977:IVO851977 JFJ851977:JFK851977 JPF851977:JPG851977 JZB851977:JZC851977 KIX851977:KIY851977 KST851977:KSU851977 LCP851977:LCQ851977 LML851977:LMM851977 LWH851977:LWI851977 MGD851977:MGE851977 MPZ851977:MQA851977 MZV851977:MZW851977 NJR851977:NJS851977 NTN851977:NTO851977 ODJ851977:ODK851977 ONF851977:ONG851977 OXB851977:OXC851977 PGX851977:PGY851977 PQT851977:PQU851977 QAP851977:QAQ851977 QKL851977:QKM851977 QUH851977:QUI851977 RED851977:REE851977 RNZ851977:ROA851977 RXV851977:RXW851977 SHR851977:SHS851977 SRN851977:SRO851977 TBJ851977:TBK851977 TLF851977:TLG851977 TVB851977:TVC851977 UEX851977:UEY851977 UOT851977:UOU851977 UYP851977:UYQ851977 VIL851977:VIM851977 VSH851977:VSI851977 WCD851977:WCE851977 WLZ851977:WMA851977 WVV851977:WVW851977 N917513:O917513 JJ917513:JK917513 TF917513:TG917513 ADB917513:ADC917513 AMX917513:AMY917513 AWT917513:AWU917513 BGP917513:BGQ917513 BQL917513:BQM917513 CAH917513:CAI917513 CKD917513:CKE917513 CTZ917513:CUA917513 DDV917513:DDW917513 DNR917513:DNS917513 DXN917513:DXO917513 EHJ917513:EHK917513 ERF917513:ERG917513 FBB917513:FBC917513 FKX917513:FKY917513 FUT917513:FUU917513 GEP917513:GEQ917513 GOL917513:GOM917513 GYH917513:GYI917513 HID917513:HIE917513 HRZ917513:HSA917513 IBV917513:IBW917513 ILR917513:ILS917513 IVN917513:IVO917513 JFJ917513:JFK917513 JPF917513:JPG917513 JZB917513:JZC917513 KIX917513:KIY917513 KST917513:KSU917513 LCP917513:LCQ917513 LML917513:LMM917513 LWH917513:LWI917513 MGD917513:MGE917513 MPZ917513:MQA917513 MZV917513:MZW917513 NJR917513:NJS917513 NTN917513:NTO917513 ODJ917513:ODK917513 ONF917513:ONG917513 OXB917513:OXC917513 PGX917513:PGY917513 PQT917513:PQU917513 QAP917513:QAQ917513 QKL917513:QKM917513 QUH917513:QUI917513 RED917513:REE917513 RNZ917513:ROA917513 RXV917513:RXW917513 SHR917513:SHS917513 SRN917513:SRO917513 TBJ917513:TBK917513 TLF917513:TLG917513 TVB917513:TVC917513 UEX917513:UEY917513 UOT917513:UOU917513 UYP917513:UYQ917513 VIL917513:VIM917513 VSH917513:VSI917513 WCD917513:WCE917513 WLZ917513:WMA917513 WVV917513:WVW917513 N983049:O983049 JJ983049:JK983049 TF983049:TG983049 ADB983049:ADC983049 AMX983049:AMY983049 AWT983049:AWU983049 BGP983049:BGQ983049 BQL983049:BQM983049 CAH983049:CAI983049 CKD983049:CKE983049 CTZ983049:CUA983049 DDV983049:DDW983049 DNR983049:DNS983049 DXN983049:DXO983049 EHJ983049:EHK983049 ERF983049:ERG983049 FBB983049:FBC983049 FKX983049:FKY983049 FUT983049:FUU983049 GEP983049:GEQ983049 GOL983049:GOM983049 GYH983049:GYI983049 HID983049:HIE983049 HRZ983049:HSA983049 IBV983049:IBW983049 ILR983049:ILS983049 IVN983049:IVO983049 JFJ983049:JFK983049 JPF983049:JPG983049 JZB983049:JZC983049 KIX983049:KIY983049 KST983049:KSU983049 LCP983049:LCQ983049 LML983049:LMM983049 LWH983049:LWI983049 MGD983049:MGE983049 MPZ983049:MQA983049 MZV983049:MZW983049 NJR983049:NJS983049 NTN983049:NTO983049 ODJ983049:ODK983049 ONF983049:ONG983049 OXB983049:OXC983049 PGX983049:PGY983049 PQT983049:PQU983049 QAP983049:QAQ983049 QKL983049:QKM983049 QUH983049:QUI983049 RED983049:REE983049 RNZ983049:ROA983049 RXV983049:RXW983049 SHR983049:SHS983049 SRN983049:SRO983049 TBJ983049:TBK983049 TLF983049:TLG983049 TVB983049:TVC983049 UEX983049:UEY983049 UOT983049:UOU983049 UYP983049:UYQ983049 VIL983049:VIM983049 VSH983049:VSI983049 WCD983049:WCE983049 WLZ983049:WMA983049 WVV983049:WVW983049" xr:uid="{49B3DE0D-309D-4F34-A2C0-3EFE15C1DEA6}"/>
    <dataValidation imeMode="hiragana" allowBlank="1" showInputMessage="1" showErrorMessage="1" sqref="B22:B25 IX22:IX25 ST22:ST25 ACP22:ACP25 AML22:AML25 AWH22:AWH25 BGD22:BGD25 BPZ22:BPZ25 BZV22:BZV25 CJR22:CJR25 CTN22:CTN25 DDJ22:DDJ25 DNF22:DNF25 DXB22:DXB25 EGX22:EGX25 EQT22:EQT25 FAP22:FAP25 FKL22:FKL25 FUH22:FUH25 GED22:GED25 GNZ22:GNZ25 GXV22:GXV25 HHR22:HHR25 HRN22:HRN25 IBJ22:IBJ25 ILF22:ILF25 IVB22:IVB25 JEX22:JEX25 JOT22:JOT25 JYP22:JYP25 KIL22:KIL25 KSH22:KSH25 LCD22:LCD25 LLZ22:LLZ25 LVV22:LVV25 MFR22:MFR25 MPN22:MPN25 MZJ22:MZJ25 NJF22:NJF25 NTB22:NTB25 OCX22:OCX25 OMT22:OMT25 OWP22:OWP25 PGL22:PGL25 PQH22:PQH25 QAD22:QAD25 QJZ22:QJZ25 QTV22:QTV25 RDR22:RDR25 RNN22:RNN25 RXJ22:RXJ25 SHF22:SHF25 SRB22:SRB25 TAX22:TAX25 TKT22:TKT25 TUP22:TUP25 UEL22:UEL25 UOH22:UOH25 UYD22:UYD25 VHZ22:VHZ25 VRV22:VRV25 WBR22:WBR25 WLN22:WLN25 WVJ22:WVJ25 B65558:B65561 IX65558:IX65561 ST65558:ST65561 ACP65558:ACP65561 AML65558:AML65561 AWH65558:AWH65561 BGD65558:BGD65561 BPZ65558:BPZ65561 BZV65558:BZV65561 CJR65558:CJR65561 CTN65558:CTN65561 DDJ65558:DDJ65561 DNF65558:DNF65561 DXB65558:DXB65561 EGX65558:EGX65561 EQT65558:EQT65561 FAP65558:FAP65561 FKL65558:FKL65561 FUH65558:FUH65561 GED65558:GED65561 GNZ65558:GNZ65561 GXV65558:GXV65561 HHR65558:HHR65561 HRN65558:HRN65561 IBJ65558:IBJ65561 ILF65558:ILF65561 IVB65558:IVB65561 JEX65558:JEX65561 JOT65558:JOT65561 JYP65558:JYP65561 KIL65558:KIL65561 KSH65558:KSH65561 LCD65558:LCD65561 LLZ65558:LLZ65561 LVV65558:LVV65561 MFR65558:MFR65561 MPN65558:MPN65561 MZJ65558:MZJ65561 NJF65558:NJF65561 NTB65558:NTB65561 OCX65558:OCX65561 OMT65558:OMT65561 OWP65558:OWP65561 PGL65558:PGL65561 PQH65558:PQH65561 QAD65558:QAD65561 QJZ65558:QJZ65561 QTV65558:QTV65561 RDR65558:RDR65561 RNN65558:RNN65561 RXJ65558:RXJ65561 SHF65558:SHF65561 SRB65558:SRB65561 TAX65558:TAX65561 TKT65558:TKT65561 TUP65558:TUP65561 UEL65558:UEL65561 UOH65558:UOH65561 UYD65558:UYD65561 VHZ65558:VHZ65561 VRV65558:VRV65561 WBR65558:WBR65561 WLN65558:WLN65561 WVJ65558:WVJ65561 B131094:B131097 IX131094:IX131097 ST131094:ST131097 ACP131094:ACP131097 AML131094:AML131097 AWH131094:AWH131097 BGD131094:BGD131097 BPZ131094:BPZ131097 BZV131094:BZV131097 CJR131094:CJR131097 CTN131094:CTN131097 DDJ131094:DDJ131097 DNF131094:DNF131097 DXB131094:DXB131097 EGX131094:EGX131097 EQT131094:EQT131097 FAP131094:FAP131097 FKL131094:FKL131097 FUH131094:FUH131097 GED131094:GED131097 GNZ131094:GNZ131097 GXV131094:GXV131097 HHR131094:HHR131097 HRN131094:HRN131097 IBJ131094:IBJ131097 ILF131094:ILF131097 IVB131094:IVB131097 JEX131094:JEX131097 JOT131094:JOT131097 JYP131094:JYP131097 KIL131094:KIL131097 KSH131094:KSH131097 LCD131094:LCD131097 LLZ131094:LLZ131097 LVV131094:LVV131097 MFR131094:MFR131097 MPN131094:MPN131097 MZJ131094:MZJ131097 NJF131094:NJF131097 NTB131094:NTB131097 OCX131094:OCX131097 OMT131094:OMT131097 OWP131094:OWP131097 PGL131094:PGL131097 PQH131094:PQH131097 QAD131094:QAD131097 QJZ131094:QJZ131097 QTV131094:QTV131097 RDR131094:RDR131097 RNN131094:RNN131097 RXJ131094:RXJ131097 SHF131094:SHF131097 SRB131094:SRB131097 TAX131094:TAX131097 TKT131094:TKT131097 TUP131094:TUP131097 UEL131094:UEL131097 UOH131094:UOH131097 UYD131094:UYD131097 VHZ131094:VHZ131097 VRV131094:VRV131097 WBR131094:WBR131097 WLN131094:WLN131097 WVJ131094:WVJ131097 B196630:B196633 IX196630:IX196633 ST196630:ST196633 ACP196630:ACP196633 AML196630:AML196633 AWH196630:AWH196633 BGD196630:BGD196633 BPZ196630:BPZ196633 BZV196630:BZV196633 CJR196630:CJR196633 CTN196630:CTN196633 DDJ196630:DDJ196633 DNF196630:DNF196633 DXB196630:DXB196633 EGX196630:EGX196633 EQT196630:EQT196633 FAP196630:FAP196633 FKL196630:FKL196633 FUH196630:FUH196633 GED196630:GED196633 GNZ196630:GNZ196633 GXV196630:GXV196633 HHR196630:HHR196633 HRN196630:HRN196633 IBJ196630:IBJ196633 ILF196630:ILF196633 IVB196630:IVB196633 JEX196630:JEX196633 JOT196630:JOT196633 JYP196630:JYP196633 KIL196630:KIL196633 KSH196630:KSH196633 LCD196630:LCD196633 LLZ196630:LLZ196633 LVV196630:LVV196633 MFR196630:MFR196633 MPN196630:MPN196633 MZJ196630:MZJ196633 NJF196630:NJF196633 NTB196630:NTB196633 OCX196630:OCX196633 OMT196630:OMT196633 OWP196630:OWP196633 PGL196630:PGL196633 PQH196630:PQH196633 QAD196630:QAD196633 QJZ196630:QJZ196633 QTV196630:QTV196633 RDR196630:RDR196633 RNN196630:RNN196633 RXJ196630:RXJ196633 SHF196630:SHF196633 SRB196630:SRB196633 TAX196630:TAX196633 TKT196630:TKT196633 TUP196630:TUP196633 UEL196630:UEL196633 UOH196630:UOH196633 UYD196630:UYD196633 VHZ196630:VHZ196633 VRV196630:VRV196633 WBR196630:WBR196633 WLN196630:WLN196633 WVJ196630:WVJ196633 B262166:B262169 IX262166:IX262169 ST262166:ST262169 ACP262166:ACP262169 AML262166:AML262169 AWH262166:AWH262169 BGD262166:BGD262169 BPZ262166:BPZ262169 BZV262166:BZV262169 CJR262166:CJR262169 CTN262166:CTN262169 DDJ262166:DDJ262169 DNF262166:DNF262169 DXB262166:DXB262169 EGX262166:EGX262169 EQT262166:EQT262169 FAP262166:FAP262169 FKL262166:FKL262169 FUH262166:FUH262169 GED262166:GED262169 GNZ262166:GNZ262169 GXV262166:GXV262169 HHR262166:HHR262169 HRN262166:HRN262169 IBJ262166:IBJ262169 ILF262166:ILF262169 IVB262166:IVB262169 JEX262166:JEX262169 JOT262166:JOT262169 JYP262166:JYP262169 KIL262166:KIL262169 KSH262166:KSH262169 LCD262166:LCD262169 LLZ262166:LLZ262169 LVV262166:LVV262169 MFR262166:MFR262169 MPN262166:MPN262169 MZJ262166:MZJ262169 NJF262166:NJF262169 NTB262166:NTB262169 OCX262166:OCX262169 OMT262166:OMT262169 OWP262166:OWP262169 PGL262166:PGL262169 PQH262166:PQH262169 QAD262166:QAD262169 QJZ262166:QJZ262169 QTV262166:QTV262169 RDR262166:RDR262169 RNN262166:RNN262169 RXJ262166:RXJ262169 SHF262166:SHF262169 SRB262166:SRB262169 TAX262166:TAX262169 TKT262166:TKT262169 TUP262166:TUP262169 UEL262166:UEL262169 UOH262166:UOH262169 UYD262166:UYD262169 VHZ262166:VHZ262169 VRV262166:VRV262169 WBR262166:WBR262169 WLN262166:WLN262169 WVJ262166:WVJ262169 B327702:B327705 IX327702:IX327705 ST327702:ST327705 ACP327702:ACP327705 AML327702:AML327705 AWH327702:AWH327705 BGD327702:BGD327705 BPZ327702:BPZ327705 BZV327702:BZV327705 CJR327702:CJR327705 CTN327702:CTN327705 DDJ327702:DDJ327705 DNF327702:DNF327705 DXB327702:DXB327705 EGX327702:EGX327705 EQT327702:EQT327705 FAP327702:FAP327705 FKL327702:FKL327705 FUH327702:FUH327705 GED327702:GED327705 GNZ327702:GNZ327705 GXV327702:GXV327705 HHR327702:HHR327705 HRN327702:HRN327705 IBJ327702:IBJ327705 ILF327702:ILF327705 IVB327702:IVB327705 JEX327702:JEX327705 JOT327702:JOT327705 JYP327702:JYP327705 KIL327702:KIL327705 KSH327702:KSH327705 LCD327702:LCD327705 LLZ327702:LLZ327705 LVV327702:LVV327705 MFR327702:MFR327705 MPN327702:MPN327705 MZJ327702:MZJ327705 NJF327702:NJF327705 NTB327702:NTB327705 OCX327702:OCX327705 OMT327702:OMT327705 OWP327702:OWP327705 PGL327702:PGL327705 PQH327702:PQH327705 QAD327702:QAD327705 QJZ327702:QJZ327705 QTV327702:QTV327705 RDR327702:RDR327705 RNN327702:RNN327705 RXJ327702:RXJ327705 SHF327702:SHF327705 SRB327702:SRB327705 TAX327702:TAX327705 TKT327702:TKT327705 TUP327702:TUP327705 UEL327702:UEL327705 UOH327702:UOH327705 UYD327702:UYD327705 VHZ327702:VHZ327705 VRV327702:VRV327705 WBR327702:WBR327705 WLN327702:WLN327705 WVJ327702:WVJ327705 B393238:B393241 IX393238:IX393241 ST393238:ST393241 ACP393238:ACP393241 AML393238:AML393241 AWH393238:AWH393241 BGD393238:BGD393241 BPZ393238:BPZ393241 BZV393238:BZV393241 CJR393238:CJR393241 CTN393238:CTN393241 DDJ393238:DDJ393241 DNF393238:DNF393241 DXB393238:DXB393241 EGX393238:EGX393241 EQT393238:EQT393241 FAP393238:FAP393241 FKL393238:FKL393241 FUH393238:FUH393241 GED393238:GED393241 GNZ393238:GNZ393241 GXV393238:GXV393241 HHR393238:HHR393241 HRN393238:HRN393241 IBJ393238:IBJ393241 ILF393238:ILF393241 IVB393238:IVB393241 JEX393238:JEX393241 JOT393238:JOT393241 JYP393238:JYP393241 KIL393238:KIL393241 KSH393238:KSH393241 LCD393238:LCD393241 LLZ393238:LLZ393241 LVV393238:LVV393241 MFR393238:MFR393241 MPN393238:MPN393241 MZJ393238:MZJ393241 NJF393238:NJF393241 NTB393238:NTB393241 OCX393238:OCX393241 OMT393238:OMT393241 OWP393238:OWP393241 PGL393238:PGL393241 PQH393238:PQH393241 QAD393238:QAD393241 QJZ393238:QJZ393241 QTV393238:QTV393241 RDR393238:RDR393241 RNN393238:RNN393241 RXJ393238:RXJ393241 SHF393238:SHF393241 SRB393238:SRB393241 TAX393238:TAX393241 TKT393238:TKT393241 TUP393238:TUP393241 UEL393238:UEL393241 UOH393238:UOH393241 UYD393238:UYD393241 VHZ393238:VHZ393241 VRV393238:VRV393241 WBR393238:WBR393241 WLN393238:WLN393241 WVJ393238:WVJ393241 B458774:B458777 IX458774:IX458777 ST458774:ST458777 ACP458774:ACP458777 AML458774:AML458777 AWH458774:AWH458777 BGD458774:BGD458777 BPZ458774:BPZ458777 BZV458774:BZV458777 CJR458774:CJR458777 CTN458774:CTN458777 DDJ458774:DDJ458777 DNF458774:DNF458777 DXB458774:DXB458777 EGX458774:EGX458777 EQT458774:EQT458777 FAP458774:FAP458777 FKL458774:FKL458777 FUH458774:FUH458777 GED458774:GED458777 GNZ458774:GNZ458777 GXV458774:GXV458777 HHR458774:HHR458777 HRN458774:HRN458777 IBJ458774:IBJ458777 ILF458774:ILF458777 IVB458774:IVB458777 JEX458774:JEX458777 JOT458774:JOT458777 JYP458774:JYP458777 KIL458774:KIL458777 KSH458774:KSH458777 LCD458774:LCD458777 LLZ458774:LLZ458777 LVV458774:LVV458777 MFR458774:MFR458777 MPN458774:MPN458777 MZJ458774:MZJ458777 NJF458774:NJF458777 NTB458774:NTB458777 OCX458774:OCX458777 OMT458774:OMT458777 OWP458774:OWP458777 PGL458774:PGL458777 PQH458774:PQH458777 QAD458774:QAD458777 QJZ458774:QJZ458777 QTV458774:QTV458777 RDR458774:RDR458777 RNN458774:RNN458777 RXJ458774:RXJ458777 SHF458774:SHF458777 SRB458774:SRB458777 TAX458774:TAX458777 TKT458774:TKT458777 TUP458774:TUP458777 UEL458774:UEL458777 UOH458774:UOH458777 UYD458774:UYD458777 VHZ458774:VHZ458777 VRV458774:VRV458777 WBR458774:WBR458777 WLN458774:WLN458777 WVJ458774:WVJ458777 B524310:B524313 IX524310:IX524313 ST524310:ST524313 ACP524310:ACP524313 AML524310:AML524313 AWH524310:AWH524313 BGD524310:BGD524313 BPZ524310:BPZ524313 BZV524310:BZV524313 CJR524310:CJR524313 CTN524310:CTN524313 DDJ524310:DDJ524313 DNF524310:DNF524313 DXB524310:DXB524313 EGX524310:EGX524313 EQT524310:EQT524313 FAP524310:FAP524313 FKL524310:FKL524313 FUH524310:FUH524313 GED524310:GED524313 GNZ524310:GNZ524313 GXV524310:GXV524313 HHR524310:HHR524313 HRN524310:HRN524313 IBJ524310:IBJ524313 ILF524310:ILF524313 IVB524310:IVB524313 JEX524310:JEX524313 JOT524310:JOT524313 JYP524310:JYP524313 KIL524310:KIL524313 KSH524310:KSH524313 LCD524310:LCD524313 LLZ524310:LLZ524313 LVV524310:LVV524313 MFR524310:MFR524313 MPN524310:MPN524313 MZJ524310:MZJ524313 NJF524310:NJF524313 NTB524310:NTB524313 OCX524310:OCX524313 OMT524310:OMT524313 OWP524310:OWP524313 PGL524310:PGL524313 PQH524310:PQH524313 QAD524310:QAD524313 QJZ524310:QJZ524313 QTV524310:QTV524313 RDR524310:RDR524313 RNN524310:RNN524313 RXJ524310:RXJ524313 SHF524310:SHF524313 SRB524310:SRB524313 TAX524310:TAX524313 TKT524310:TKT524313 TUP524310:TUP524313 UEL524310:UEL524313 UOH524310:UOH524313 UYD524310:UYD524313 VHZ524310:VHZ524313 VRV524310:VRV524313 WBR524310:WBR524313 WLN524310:WLN524313 WVJ524310:WVJ524313 B589846:B589849 IX589846:IX589849 ST589846:ST589849 ACP589846:ACP589849 AML589846:AML589849 AWH589846:AWH589849 BGD589846:BGD589849 BPZ589846:BPZ589849 BZV589846:BZV589849 CJR589846:CJR589849 CTN589846:CTN589849 DDJ589846:DDJ589849 DNF589846:DNF589849 DXB589846:DXB589849 EGX589846:EGX589849 EQT589846:EQT589849 FAP589846:FAP589849 FKL589846:FKL589849 FUH589846:FUH589849 GED589846:GED589849 GNZ589846:GNZ589849 GXV589846:GXV589849 HHR589846:HHR589849 HRN589846:HRN589849 IBJ589846:IBJ589849 ILF589846:ILF589849 IVB589846:IVB589849 JEX589846:JEX589849 JOT589846:JOT589849 JYP589846:JYP589849 KIL589846:KIL589849 KSH589846:KSH589849 LCD589846:LCD589849 LLZ589846:LLZ589849 LVV589846:LVV589849 MFR589846:MFR589849 MPN589846:MPN589849 MZJ589846:MZJ589849 NJF589846:NJF589849 NTB589846:NTB589849 OCX589846:OCX589849 OMT589846:OMT589849 OWP589846:OWP589849 PGL589846:PGL589849 PQH589846:PQH589849 QAD589846:QAD589849 QJZ589846:QJZ589849 QTV589846:QTV589849 RDR589846:RDR589849 RNN589846:RNN589849 RXJ589846:RXJ589849 SHF589846:SHF589849 SRB589846:SRB589849 TAX589846:TAX589849 TKT589846:TKT589849 TUP589846:TUP589849 UEL589846:UEL589849 UOH589846:UOH589849 UYD589846:UYD589849 VHZ589846:VHZ589849 VRV589846:VRV589849 WBR589846:WBR589849 WLN589846:WLN589849 WVJ589846:WVJ589849 B655382:B655385 IX655382:IX655385 ST655382:ST655385 ACP655382:ACP655385 AML655382:AML655385 AWH655382:AWH655385 BGD655382:BGD655385 BPZ655382:BPZ655385 BZV655382:BZV655385 CJR655382:CJR655385 CTN655382:CTN655385 DDJ655382:DDJ655385 DNF655382:DNF655385 DXB655382:DXB655385 EGX655382:EGX655385 EQT655382:EQT655385 FAP655382:FAP655385 FKL655382:FKL655385 FUH655382:FUH655385 GED655382:GED655385 GNZ655382:GNZ655385 GXV655382:GXV655385 HHR655382:HHR655385 HRN655382:HRN655385 IBJ655382:IBJ655385 ILF655382:ILF655385 IVB655382:IVB655385 JEX655382:JEX655385 JOT655382:JOT655385 JYP655382:JYP655385 KIL655382:KIL655385 KSH655382:KSH655385 LCD655382:LCD655385 LLZ655382:LLZ655385 LVV655382:LVV655385 MFR655382:MFR655385 MPN655382:MPN655385 MZJ655382:MZJ655385 NJF655382:NJF655385 NTB655382:NTB655385 OCX655382:OCX655385 OMT655382:OMT655385 OWP655382:OWP655385 PGL655382:PGL655385 PQH655382:PQH655385 QAD655382:QAD655385 QJZ655382:QJZ655385 QTV655382:QTV655385 RDR655382:RDR655385 RNN655382:RNN655385 RXJ655382:RXJ655385 SHF655382:SHF655385 SRB655382:SRB655385 TAX655382:TAX655385 TKT655382:TKT655385 TUP655382:TUP655385 UEL655382:UEL655385 UOH655382:UOH655385 UYD655382:UYD655385 VHZ655382:VHZ655385 VRV655382:VRV655385 WBR655382:WBR655385 WLN655382:WLN655385 WVJ655382:WVJ655385 B720918:B720921 IX720918:IX720921 ST720918:ST720921 ACP720918:ACP720921 AML720918:AML720921 AWH720918:AWH720921 BGD720918:BGD720921 BPZ720918:BPZ720921 BZV720918:BZV720921 CJR720918:CJR720921 CTN720918:CTN720921 DDJ720918:DDJ720921 DNF720918:DNF720921 DXB720918:DXB720921 EGX720918:EGX720921 EQT720918:EQT720921 FAP720918:FAP720921 FKL720918:FKL720921 FUH720918:FUH720921 GED720918:GED720921 GNZ720918:GNZ720921 GXV720918:GXV720921 HHR720918:HHR720921 HRN720918:HRN720921 IBJ720918:IBJ720921 ILF720918:ILF720921 IVB720918:IVB720921 JEX720918:JEX720921 JOT720918:JOT720921 JYP720918:JYP720921 KIL720918:KIL720921 KSH720918:KSH720921 LCD720918:LCD720921 LLZ720918:LLZ720921 LVV720918:LVV720921 MFR720918:MFR720921 MPN720918:MPN720921 MZJ720918:MZJ720921 NJF720918:NJF720921 NTB720918:NTB720921 OCX720918:OCX720921 OMT720918:OMT720921 OWP720918:OWP720921 PGL720918:PGL720921 PQH720918:PQH720921 QAD720918:QAD720921 QJZ720918:QJZ720921 QTV720918:QTV720921 RDR720918:RDR720921 RNN720918:RNN720921 RXJ720918:RXJ720921 SHF720918:SHF720921 SRB720918:SRB720921 TAX720918:TAX720921 TKT720918:TKT720921 TUP720918:TUP720921 UEL720918:UEL720921 UOH720918:UOH720921 UYD720918:UYD720921 VHZ720918:VHZ720921 VRV720918:VRV720921 WBR720918:WBR720921 WLN720918:WLN720921 WVJ720918:WVJ720921 B786454:B786457 IX786454:IX786457 ST786454:ST786457 ACP786454:ACP786457 AML786454:AML786457 AWH786454:AWH786457 BGD786454:BGD786457 BPZ786454:BPZ786457 BZV786454:BZV786457 CJR786454:CJR786457 CTN786454:CTN786457 DDJ786454:DDJ786457 DNF786454:DNF786457 DXB786454:DXB786457 EGX786454:EGX786457 EQT786454:EQT786457 FAP786454:FAP786457 FKL786454:FKL786457 FUH786454:FUH786457 GED786454:GED786457 GNZ786454:GNZ786457 GXV786454:GXV786457 HHR786454:HHR786457 HRN786454:HRN786457 IBJ786454:IBJ786457 ILF786454:ILF786457 IVB786454:IVB786457 JEX786454:JEX786457 JOT786454:JOT786457 JYP786454:JYP786457 KIL786454:KIL786457 KSH786454:KSH786457 LCD786454:LCD786457 LLZ786454:LLZ786457 LVV786454:LVV786457 MFR786454:MFR786457 MPN786454:MPN786457 MZJ786454:MZJ786457 NJF786454:NJF786457 NTB786454:NTB786457 OCX786454:OCX786457 OMT786454:OMT786457 OWP786454:OWP786457 PGL786454:PGL786457 PQH786454:PQH786457 QAD786454:QAD786457 QJZ786454:QJZ786457 QTV786454:QTV786457 RDR786454:RDR786457 RNN786454:RNN786457 RXJ786454:RXJ786457 SHF786454:SHF786457 SRB786454:SRB786457 TAX786454:TAX786457 TKT786454:TKT786457 TUP786454:TUP786457 UEL786454:UEL786457 UOH786454:UOH786457 UYD786454:UYD786457 VHZ786454:VHZ786457 VRV786454:VRV786457 WBR786454:WBR786457 WLN786454:WLN786457 WVJ786454:WVJ786457 B851990:B851993 IX851990:IX851993 ST851990:ST851993 ACP851990:ACP851993 AML851990:AML851993 AWH851990:AWH851993 BGD851990:BGD851993 BPZ851990:BPZ851993 BZV851990:BZV851993 CJR851990:CJR851993 CTN851990:CTN851993 DDJ851990:DDJ851993 DNF851990:DNF851993 DXB851990:DXB851993 EGX851990:EGX851993 EQT851990:EQT851993 FAP851990:FAP851993 FKL851990:FKL851993 FUH851990:FUH851993 GED851990:GED851993 GNZ851990:GNZ851993 GXV851990:GXV851993 HHR851990:HHR851993 HRN851990:HRN851993 IBJ851990:IBJ851993 ILF851990:ILF851993 IVB851990:IVB851993 JEX851990:JEX851993 JOT851990:JOT851993 JYP851990:JYP851993 KIL851990:KIL851993 KSH851990:KSH851993 LCD851990:LCD851993 LLZ851990:LLZ851993 LVV851990:LVV851993 MFR851990:MFR851993 MPN851990:MPN851993 MZJ851990:MZJ851993 NJF851990:NJF851993 NTB851990:NTB851993 OCX851990:OCX851993 OMT851990:OMT851993 OWP851990:OWP851993 PGL851990:PGL851993 PQH851990:PQH851993 QAD851990:QAD851993 QJZ851990:QJZ851993 QTV851990:QTV851993 RDR851990:RDR851993 RNN851990:RNN851993 RXJ851990:RXJ851993 SHF851990:SHF851993 SRB851990:SRB851993 TAX851990:TAX851993 TKT851990:TKT851993 TUP851990:TUP851993 UEL851990:UEL851993 UOH851990:UOH851993 UYD851990:UYD851993 VHZ851990:VHZ851993 VRV851990:VRV851993 WBR851990:WBR851993 WLN851990:WLN851993 WVJ851990:WVJ851993 B917526:B917529 IX917526:IX917529 ST917526:ST917529 ACP917526:ACP917529 AML917526:AML917529 AWH917526:AWH917529 BGD917526:BGD917529 BPZ917526:BPZ917529 BZV917526:BZV917529 CJR917526:CJR917529 CTN917526:CTN917529 DDJ917526:DDJ917529 DNF917526:DNF917529 DXB917526:DXB917529 EGX917526:EGX917529 EQT917526:EQT917529 FAP917526:FAP917529 FKL917526:FKL917529 FUH917526:FUH917529 GED917526:GED917529 GNZ917526:GNZ917529 GXV917526:GXV917529 HHR917526:HHR917529 HRN917526:HRN917529 IBJ917526:IBJ917529 ILF917526:ILF917529 IVB917526:IVB917529 JEX917526:JEX917529 JOT917526:JOT917529 JYP917526:JYP917529 KIL917526:KIL917529 KSH917526:KSH917529 LCD917526:LCD917529 LLZ917526:LLZ917529 LVV917526:LVV917529 MFR917526:MFR917529 MPN917526:MPN917529 MZJ917526:MZJ917529 NJF917526:NJF917529 NTB917526:NTB917529 OCX917526:OCX917529 OMT917526:OMT917529 OWP917526:OWP917529 PGL917526:PGL917529 PQH917526:PQH917529 QAD917526:QAD917529 QJZ917526:QJZ917529 QTV917526:QTV917529 RDR917526:RDR917529 RNN917526:RNN917529 RXJ917526:RXJ917529 SHF917526:SHF917529 SRB917526:SRB917529 TAX917526:TAX917529 TKT917526:TKT917529 TUP917526:TUP917529 UEL917526:UEL917529 UOH917526:UOH917529 UYD917526:UYD917529 VHZ917526:VHZ917529 VRV917526:VRV917529 WBR917526:WBR917529 WLN917526:WLN917529 WVJ917526:WVJ917529 B983062:B983065 IX983062:IX983065 ST983062:ST983065 ACP983062:ACP983065 AML983062:AML983065 AWH983062:AWH983065 BGD983062:BGD983065 BPZ983062:BPZ983065 BZV983062:BZV983065 CJR983062:CJR983065 CTN983062:CTN983065 DDJ983062:DDJ983065 DNF983062:DNF983065 DXB983062:DXB983065 EGX983062:EGX983065 EQT983062:EQT983065 FAP983062:FAP983065 FKL983062:FKL983065 FUH983062:FUH983065 GED983062:GED983065 GNZ983062:GNZ983065 GXV983062:GXV983065 HHR983062:HHR983065 HRN983062:HRN983065 IBJ983062:IBJ983065 ILF983062:ILF983065 IVB983062:IVB983065 JEX983062:JEX983065 JOT983062:JOT983065 JYP983062:JYP983065 KIL983062:KIL983065 KSH983062:KSH983065 LCD983062:LCD983065 LLZ983062:LLZ983065 LVV983062:LVV983065 MFR983062:MFR983065 MPN983062:MPN983065 MZJ983062:MZJ983065 NJF983062:NJF983065 NTB983062:NTB983065 OCX983062:OCX983065 OMT983062:OMT983065 OWP983062:OWP983065 PGL983062:PGL983065 PQH983062:PQH983065 QAD983062:QAD983065 QJZ983062:QJZ983065 QTV983062:QTV983065 RDR983062:RDR983065 RNN983062:RNN983065 RXJ983062:RXJ983065 SHF983062:SHF983065 SRB983062:SRB983065 TAX983062:TAX983065 TKT983062:TKT983065 TUP983062:TUP983065 UEL983062:UEL983065 UOH983062:UOH983065 UYD983062:UYD983065 VHZ983062:VHZ983065 VRV983062:VRV983065 WBR983062:WBR983065 WLN983062:WLN983065 WVJ983062:WVJ983065" xr:uid="{CF3A31F4-BB21-48E0-B585-A6DD8494CD6A}"/>
  </dataValidations>
  <pageMargins left="0.7" right="0.7" top="0.75" bottom="0.75" header="0.3" footer="0.3"/>
  <pageSetup paperSize="9" scale="61" orientation="portrait" r:id="rId1"/>
  <colBreaks count="1" manualBreakCount="1">
    <brk id="4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149FA-6DA5-4AEA-8769-76B2D36D45E7}">
  <dimension ref="A1:AU25"/>
  <sheetViews>
    <sheetView showGridLines="0" view="pageBreakPreview" zoomScale="90" zoomScaleNormal="80" zoomScaleSheetLayoutView="90" workbookViewId="0">
      <selection activeCell="D5" sqref="D5:J5"/>
    </sheetView>
  </sheetViews>
  <sheetFormatPr defaultColWidth="3.125" defaultRowHeight="15.75" x14ac:dyDescent="0.4"/>
  <cols>
    <col min="1" max="46" width="3.125" style="125"/>
    <col min="47" max="47" width="3.125" style="126"/>
    <col min="48" max="16384" width="3.125" style="125"/>
  </cols>
  <sheetData>
    <row r="1" spans="1:41" x14ac:dyDescent="0.4">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row>
    <row r="2" spans="1:41" ht="17.25" thickBot="1" x14ac:dyDescent="0.3">
      <c r="A2" s="124"/>
      <c r="B2" s="127" t="s">
        <v>32</v>
      </c>
      <c r="C2" s="128"/>
      <c r="D2" s="128"/>
      <c r="E2" s="128"/>
      <c r="F2" s="128"/>
      <c r="G2" s="128"/>
      <c r="H2" s="128"/>
      <c r="I2" s="128"/>
      <c r="J2" s="128"/>
      <c r="K2" s="128"/>
      <c r="L2" s="128"/>
      <c r="M2" s="129" t="s">
        <v>33</v>
      </c>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4"/>
    </row>
    <row r="3" spans="1:41" ht="16.5" thickBot="1" x14ac:dyDescent="0.45">
      <c r="A3" s="124"/>
      <c r="B3" s="130" t="s">
        <v>34</v>
      </c>
      <c r="C3" s="131"/>
      <c r="D3" s="132" t="s">
        <v>89</v>
      </c>
      <c r="E3" s="132"/>
      <c r="F3" s="132"/>
      <c r="G3" s="132"/>
      <c r="H3" s="132"/>
      <c r="I3" s="132"/>
      <c r="J3" s="132"/>
      <c r="K3" s="131" t="s">
        <v>35</v>
      </c>
      <c r="L3" s="131"/>
      <c r="M3" s="131"/>
      <c r="N3" s="131"/>
      <c r="O3" s="131"/>
      <c r="P3" s="131"/>
      <c r="Q3" s="131"/>
      <c r="R3" s="131" t="s">
        <v>36</v>
      </c>
      <c r="S3" s="131"/>
      <c r="T3" s="131"/>
      <c r="U3" s="131"/>
      <c r="V3" s="131"/>
      <c r="W3" s="131"/>
      <c r="X3" s="131"/>
      <c r="Y3" s="131"/>
      <c r="Z3" s="131" t="s">
        <v>90</v>
      </c>
      <c r="AA3" s="131"/>
      <c r="AB3" s="131"/>
      <c r="AC3" s="131"/>
      <c r="AD3" s="131"/>
      <c r="AE3" s="131"/>
      <c r="AF3" s="131"/>
      <c r="AG3" s="133" t="s">
        <v>37</v>
      </c>
      <c r="AH3" s="133"/>
      <c r="AI3" s="133"/>
      <c r="AJ3" s="133"/>
      <c r="AK3" s="133"/>
      <c r="AL3" s="133"/>
      <c r="AM3" s="133"/>
      <c r="AN3" s="134"/>
      <c r="AO3" s="124"/>
    </row>
    <row r="4" spans="1:41" x14ac:dyDescent="0.4">
      <c r="A4" s="124"/>
      <c r="B4" s="135" t="s">
        <v>38</v>
      </c>
      <c r="C4" s="136"/>
      <c r="D4" s="136" t="s">
        <v>39</v>
      </c>
      <c r="E4" s="136"/>
      <c r="F4" s="136"/>
      <c r="G4" s="136"/>
      <c r="H4" s="136"/>
      <c r="I4" s="136"/>
      <c r="J4" s="136"/>
      <c r="K4" s="136" t="s">
        <v>40</v>
      </c>
      <c r="L4" s="136"/>
      <c r="M4" s="136"/>
      <c r="N4" s="136"/>
      <c r="O4" s="136"/>
      <c r="P4" s="136"/>
      <c r="Q4" s="136"/>
      <c r="R4" s="136" t="s">
        <v>41</v>
      </c>
      <c r="S4" s="136"/>
      <c r="T4" s="136"/>
      <c r="U4" s="136"/>
      <c r="V4" s="136"/>
      <c r="W4" s="136"/>
      <c r="X4" s="136"/>
      <c r="Y4" s="136"/>
      <c r="Z4" s="136" t="s">
        <v>42</v>
      </c>
      <c r="AA4" s="136"/>
      <c r="AB4" s="136"/>
      <c r="AC4" s="136"/>
      <c r="AD4" s="136"/>
      <c r="AE4" s="136"/>
      <c r="AF4" s="136"/>
      <c r="AG4" s="136" t="s">
        <v>43</v>
      </c>
      <c r="AH4" s="136"/>
      <c r="AI4" s="136"/>
      <c r="AJ4" s="136"/>
      <c r="AK4" s="136"/>
      <c r="AL4" s="136"/>
      <c r="AM4" s="136"/>
      <c r="AN4" s="137"/>
      <c r="AO4" s="124"/>
    </row>
    <row r="5" spans="1:41" x14ac:dyDescent="0.4">
      <c r="A5" s="124"/>
      <c r="B5" s="138">
        <v>1</v>
      </c>
      <c r="C5" s="139"/>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9"/>
      <c r="AO5" s="124"/>
    </row>
    <row r="6" spans="1:41" x14ac:dyDescent="0.4">
      <c r="A6" s="124"/>
      <c r="B6" s="140">
        <v>2</v>
      </c>
      <c r="C6" s="141"/>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1"/>
      <c r="AO6" s="124"/>
    </row>
    <row r="7" spans="1:41" x14ac:dyDescent="0.4">
      <c r="A7" s="124"/>
      <c r="B7" s="140">
        <v>3</v>
      </c>
      <c r="C7" s="141"/>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1"/>
      <c r="AO7" s="124"/>
    </row>
    <row r="8" spans="1:41" x14ac:dyDescent="0.4">
      <c r="A8" s="124"/>
      <c r="B8" s="140">
        <v>4</v>
      </c>
      <c r="C8" s="141"/>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1"/>
      <c r="AO8" s="124"/>
    </row>
    <row r="9" spans="1:41" x14ac:dyDescent="0.4">
      <c r="A9" s="124"/>
      <c r="B9" s="140">
        <v>5</v>
      </c>
      <c r="C9" s="141"/>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1"/>
      <c r="AO9" s="124"/>
    </row>
    <row r="10" spans="1:41" x14ac:dyDescent="0.4">
      <c r="A10" s="124"/>
      <c r="B10" s="140">
        <v>6</v>
      </c>
      <c r="C10" s="141"/>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1"/>
      <c r="AO10" s="124"/>
    </row>
    <row r="11" spans="1:41" x14ac:dyDescent="0.4">
      <c r="A11" s="124"/>
      <c r="B11" s="140">
        <v>7</v>
      </c>
      <c r="C11" s="141"/>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1"/>
      <c r="AO11" s="124"/>
    </row>
    <row r="12" spans="1:41" x14ac:dyDescent="0.4">
      <c r="A12" s="124"/>
      <c r="B12" s="140">
        <v>8</v>
      </c>
      <c r="C12" s="141"/>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1"/>
      <c r="AO12" s="124"/>
    </row>
    <row r="13" spans="1:41" x14ac:dyDescent="0.4">
      <c r="A13" s="124"/>
      <c r="B13" s="140">
        <v>9</v>
      </c>
      <c r="C13" s="141"/>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1"/>
      <c r="AO13" s="124"/>
    </row>
    <row r="14" spans="1:41" x14ac:dyDescent="0.4">
      <c r="A14" s="124"/>
      <c r="B14" s="140">
        <v>10</v>
      </c>
      <c r="C14" s="141"/>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1"/>
      <c r="AO14" s="124"/>
    </row>
    <row r="15" spans="1:41" x14ac:dyDescent="0.4">
      <c r="A15" s="124"/>
      <c r="B15" s="140">
        <v>11</v>
      </c>
      <c r="C15" s="141"/>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1"/>
      <c r="AO15" s="124"/>
    </row>
    <row r="16" spans="1:41" x14ac:dyDescent="0.4">
      <c r="A16" s="124"/>
      <c r="B16" s="140">
        <v>12</v>
      </c>
      <c r="C16" s="141"/>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1"/>
      <c r="AO16" s="124"/>
    </row>
    <row r="17" spans="1:41" x14ac:dyDescent="0.4">
      <c r="A17" s="124"/>
      <c r="B17" s="140">
        <v>13</v>
      </c>
      <c r="C17" s="141"/>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1"/>
      <c r="AO17" s="124"/>
    </row>
    <row r="18" spans="1:41" x14ac:dyDescent="0.4">
      <c r="A18" s="124"/>
      <c r="B18" s="140">
        <v>14</v>
      </c>
      <c r="C18" s="141"/>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1"/>
      <c r="AO18" s="124"/>
    </row>
    <row r="19" spans="1:41" x14ac:dyDescent="0.4">
      <c r="A19" s="124"/>
      <c r="B19" s="140">
        <v>15</v>
      </c>
      <c r="C19" s="141"/>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1"/>
      <c r="AO19" s="124"/>
    </row>
    <row r="20" spans="1:41" x14ac:dyDescent="0.4">
      <c r="A20" s="124"/>
      <c r="B20" s="140">
        <v>16</v>
      </c>
      <c r="C20" s="141"/>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1"/>
      <c r="AO20" s="124"/>
    </row>
    <row r="21" spans="1:41" x14ac:dyDescent="0.4">
      <c r="A21" s="124"/>
      <c r="B21" s="140">
        <v>17</v>
      </c>
      <c r="C21" s="141"/>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1"/>
      <c r="AO21" s="124"/>
    </row>
    <row r="22" spans="1:41" x14ac:dyDescent="0.4">
      <c r="A22" s="124"/>
      <c r="B22" s="140">
        <v>18</v>
      </c>
      <c r="C22" s="141"/>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1"/>
      <c r="AO22" s="124"/>
    </row>
    <row r="23" spans="1:41" x14ac:dyDescent="0.4">
      <c r="A23" s="124"/>
      <c r="B23" s="140">
        <v>19</v>
      </c>
      <c r="C23" s="141"/>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1"/>
      <c r="AO23" s="124"/>
    </row>
    <row r="24" spans="1:41" ht="16.5" thickBot="1" x14ac:dyDescent="0.45">
      <c r="A24" s="124"/>
      <c r="B24" s="142">
        <v>20</v>
      </c>
      <c r="C24" s="143"/>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3"/>
      <c r="AO24" s="124"/>
    </row>
    <row r="25" spans="1:41" x14ac:dyDescent="0.4">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row>
  </sheetData>
  <sheetProtection algorithmName="SHA-512" hashValue="2CwrNAtHrLQUbcQ3iRTjk/Vk0rwCTqHxisVPKPIZ6lXwLV+ifnlivabMffQdC6mTRiGId6gjyoCGfCaLm1LBaQ==" saltValue="fkrw9DBuMj9NoFm+05cJ/A==" spinCount="100000" sheet="1" objects="1" scenarios="1" selectLockedCells="1"/>
  <mergeCells count="132">
    <mergeCell ref="B4:C4"/>
    <mergeCell ref="D4:J4"/>
    <mergeCell ref="K4:Q4"/>
    <mergeCell ref="R4:Y4"/>
    <mergeCell ref="Z4:AF4"/>
    <mergeCell ref="AG4:AN4"/>
    <mergeCell ref="B3:C3"/>
    <mergeCell ref="D3:J3"/>
    <mergeCell ref="K3:Q3"/>
    <mergeCell ref="R3:Y3"/>
    <mergeCell ref="Z3:AF3"/>
    <mergeCell ref="AG3:AN3"/>
    <mergeCell ref="B6:C6"/>
    <mergeCell ref="D6:J6"/>
    <mergeCell ref="K6:Q6"/>
    <mergeCell ref="R6:Y6"/>
    <mergeCell ref="Z6:AF6"/>
    <mergeCell ref="AG6:AN6"/>
    <mergeCell ref="B5:C5"/>
    <mergeCell ref="D5:J5"/>
    <mergeCell ref="K5:Q5"/>
    <mergeCell ref="R5:Y5"/>
    <mergeCell ref="Z5:AF5"/>
    <mergeCell ref="AG5:AN5"/>
    <mergeCell ref="B8:C8"/>
    <mergeCell ref="D8:J8"/>
    <mergeCell ref="K8:Q8"/>
    <mergeCell ref="R8:Y8"/>
    <mergeCell ref="Z8:AF8"/>
    <mergeCell ref="AG8:AN8"/>
    <mergeCell ref="B7:C7"/>
    <mergeCell ref="D7:J7"/>
    <mergeCell ref="K7:Q7"/>
    <mergeCell ref="R7:Y7"/>
    <mergeCell ref="Z7:AF7"/>
    <mergeCell ref="AG7:AN7"/>
    <mergeCell ref="B10:C10"/>
    <mergeCell ref="D10:J10"/>
    <mergeCell ref="K10:Q10"/>
    <mergeCell ref="R10:Y10"/>
    <mergeCell ref="Z10:AF10"/>
    <mergeCell ref="AG10:AN10"/>
    <mergeCell ref="B9:C9"/>
    <mergeCell ref="D9:J9"/>
    <mergeCell ref="K9:Q9"/>
    <mergeCell ref="R9:Y9"/>
    <mergeCell ref="Z9:AF9"/>
    <mergeCell ref="AG9:AN9"/>
    <mergeCell ref="B12:C12"/>
    <mergeCell ref="D12:J12"/>
    <mergeCell ref="K12:Q12"/>
    <mergeCell ref="R12:Y12"/>
    <mergeCell ref="Z12:AF12"/>
    <mergeCell ref="AG12:AN12"/>
    <mergeCell ref="B11:C11"/>
    <mergeCell ref="D11:J11"/>
    <mergeCell ref="K11:Q11"/>
    <mergeCell ref="R11:Y11"/>
    <mergeCell ref="Z11:AF11"/>
    <mergeCell ref="AG11:AN11"/>
    <mergeCell ref="B14:C14"/>
    <mergeCell ref="D14:J14"/>
    <mergeCell ref="K14:Q14"/>
    <mergeCell ref="R14:Y14"/>
    <mergeCell ref="Z14:AF14"/>
    <mergeCell ref="AG14:AN14"/>
    <mergeCell ref="B13:C13"/>
    <mergeCell ref="D13:J13"/>
    <mergeCell ref="K13:Q13"/>
    <mergeCell ref="R13:Y13"/>
    <mergeCell ref="Z13:AF13"/>
    <mergeCell ref="AG13:AN13"/>
    <mergeCell ref="B16:C16"/>
    <mergeCell ref="D16:J16"/>
    <mergeCell ref="K16:Q16"/>
    <mergeCell ref="R16:Y16"/>
    <mergeCell ref="Z16:AF16"/>
    <mergeCell ref="AG16:AN16"/>
    <mergeCell ref="B15:C15"/>
    <mergeCell ref="D15:J15"/>
    <mergeCell ref="K15:Q15"/>
    <mergeCell ref="R15:Y15"/>
    <mergeCell ref="Z15:AF15"/>
    <mergeCell ref="AG15:AN15"/>
    <mergeCell ref="B18:C18"/>
    <mergeCell ref="D18:J18"/>
    <mergeCell ref="K18:Q18"/>
    <mergeCell ref="R18:Y18"/>
    <mergeCell ref="Z18:AF18"/>
    <mergeCell ref="AG18:AN18"/>
    <mergeCell ref="B17:C17"/>
    <mergeCell ref="D17:J17"/>
    <mergeCell ref="K17:Q17"/>
    <mergeCell ref="R17:Y17"/>
    <mergeCell ref="Z17:AF17"/>
    <mergeCell ref="AG17:AN17"/>
    <mergeCell ref="B20:C20"/>
    <mergeCell ref="D20:J20"/>
    <mergeCell ref="K20:Q20"/>
    <mergeCell ref="R20:Y20"/>
    <mergeCell ref="Z20:AF20"/>
    <mergeCell ref="AG20:AN20"/>
    <mergeCell ref="B19:C19"/>
    <mergeCell ref="D19:J19"/>
    <mergeCell ref="K19:Q19"/>
    <mergeCell ref="R19:Y19"/>
    <mergeCell ref="Z19:AF19"/>
    <mergeCell ref="AG19:AN19"/>
    <mergeCell ref="B22:C22"/>
    <mergeCell ref="D22:J22"/>
    <mergeCell ref="K22:Q22"/>
    <mergeCell ref="R22:Y22"/>
    <mergeCell ref="Z22:AF22"/>
    <mergeCell ref="AG22:AN22"/>
    <mergeCell ref="B21:C21"/>
    <mergeCell ref="D21:J21"/>
    <mergeCell ref="K21:Q21"/>
    <mergeCell ref="R21:Y21"/>
    <mergeCell ref="Z21:AF21"/>
    <mergeCell ref="AG21:AN21"/>
    <mergeCell ref="B24:C24"/>
    <mergeCell ref="D24:J24"/>
    <mergeCell ref="K24:Q24"/>
    <mergeCell ref="R24:Y24"/>
    <mergeCell ref="Z24:AF24"/>
    <mergeCell ref="AG24:AN24"/>
    <mergeCell ref="B23:C23"/>
    <mergeCell ref="D23:J23"/>
    <mergeCell ref="K23:Q23"/>
    <mergeCell ref="R23:Y23"/>
    <mergeCell ref="Z23:AF23"/>
    <mergeCell ref="AG23:AN23"/>
  </mergeCells>
  <phoneticPr fontId="2"/>
  <dataValidations count="4">
    <dataValidation type="list" allowBlank="1" showInputMessage="1" showErrorMessage="1" sqref="Z5:AF24 JV5:KB24 TR5:TX24 ADN5:ADT24 ANJ5:ANP24 AXF5:AXL24 BHB5:BHH24 BQX5:BRD24 CAT5:CAZ24 CKP5:CKV24 CUL5:CUR24 DEH5:DEN24 DOD5:DOJ24 DXZ5:DYF24 EHV5:EIB24 ERR5:ERX24 FBN5:FBT24 FLJ5:FLP24 FVF5:FVL24 GFB5:GFH24 GOX5:GPD24 GYT5:GYZ24 HIP5:HIV24 HSL5:HSR24 ICH5:ICN24 IMD5:IMJ24 IVZ5:IWF24 JFV5:JGB24 JPR5:JPX24 JZN5:JZT24 KJJ5:KJP24 KTF5:KTL24 LDB5:LDH24 LMX5:LND24 LWT5:LWZ24 MGP5:MGV24 MQL5:MQR24 NAH5:NAN24 NKD5:NKJ24 NTZ5:NUF24 ODV5:OEB24 ONR5:ONX24 OXN5:OXT24 PHJ5:PHP24 PRF5:PRL24 QBB5:QBH24 QKX5:QLD24 QUT5:QUZ24 REP5:REV24 ROL5:ROR24 RYH5:RYN24 SID5:SIJ24 SRZ5:SSF24 TBV5:TCB24 TLR5:TLX24 TVN5:TVT24 UFJ5:UFP24 UPF5:UPL24 UZB5:UZH24 VIX5:VJD24 VST5:VSZ24 WCP5:WCV24 WML5:WMR24 WWH5:WWN24 Z65541:AF65560 JV65541:KB65560 TR65541:TX65560 ADN65541:ADT65560 ANJ65541:ANP65560 AXF65541:AXL65560 BHB65541:BHH65560 BQX65541:BRD65560 CAT65541:CAZ65560 CKP65541:CKV65560 CUL65541:CUR65560 DEH65541:DEN65560 DOD65541:DOJ65560 DXZ65541:DYF65560 EHV65541:EIB65560 ERR65541:ERX65560 FBN65541:FBT65560 FLJ65541:FLP65560 FVF65541:FVL65560 GFB65541:GFH65560 GOX65541:GPD65560 GYT65541:GYZ65560 HIP65541:HIV65560 HSL65541:HSR65560 ICH65541:ICN65560 IMD65541:IMJ65560 IVZ65541:IWF65560 JFV65541:JGB65560 JPR65541:JPX65560 JZN65541:JZT65560 KJJ65541:KJP65560 KTF65541:KTL65560 LDB65541:LDH65560 LMX65541:LND65560 LWT65541:LWZ65560 MGP65541:MGV65560 MQL65541:MQR65560 NAH65541:NAN65560 NKD65541:NKJ65560 NTZ65541:NUF65560 ODV65541:OEB65560 ONR65541:ONX65560 OXN65541:OXT65560 PHJ65541:PHP65560 PRF65541:PRL65560 QBB65541:QBH65560 QKX65541:QLD65560 QUT65541:QUZ65560 REP65541:REV65560 ROL65541:ROR65560 RYH65541:RYN65560 SID65541:SIJ65560 SRZ65541:SSF65560 TBV65541:TCB65560 TLR65541:TLX65560 TVN65541:TVT65560 UFJ65541:UFP65560 UPF65541:UPL65560 UZB65541:UZH65560 VIX65541:VJD65560 VST65541:VSZ65560 WCP65541:WCV65560 WML65541:WMR65560 WWH65541:WWN65560 Z131077:AF131096 JV131077:KB131096 TR131077:TX131096 ADN131077:ADT131096 ANJ131077:ANP131096 AXF131077:AXL131096 BHB131077:BHH131096 BQX131077:BRD131096 CAT131077:CAZ131096 CKP131077:CKV131096 CUL131077:CUR131096 DEH131077:DEN131096 DOD131077:DOJ131096 DXZ131077:DYF131096 EHV131077:EIB131096 ERR131077:ERX131096 FBN131077:FBT131096 FLJ131077:FLP131096 FVF131077:FVL131096 GFB131077:GFH131096 GOX131077:GPD131096 GYT131077:GYZ131096 HIP131077:HIV131096 HSL131077:HSR131096 ICH131077:ICN131096 IMD131077:IMJ131096 IVZ131077:IWF131096 JFV131077:JGB131096 JPR131077:JPX131096 JZN131077:JZT131096 KJJ131077:KJP131096 KTF131077:KTL131096 LDB131077:LDH131096 LMX131077:LND131096 LWT131077:LWZ131096 MGP131077:MGV131096 MQL131077:MQR131096 NAH131077:NAN131096 NKD131077:NKJ131096 NTZ131077:NUF131096 ODV131077:OEB131096 ONR131077:ONX131096 OXN131077:OXT131096 PHJ131077:PHP131096 PRF131077:PRL131096 QBB131077:QBH131096 QKX131077:QLD131096 QUT131077:QUZ131096 REP131077:REV131096 ROL131077:ROR131096 RYH131077:RYN131096 SID131077:SIJ131096 SRZ131077:SSF131096 TBV131077:TCB131096 TLR131077:TLX131096 TVN131077:TVT131096 UFJ131077:UFP131096 UPF131077:UPL131096 UZB131077:UZH131096 VIX131077:VJD131096 VST131077:VSZ131096 WCP131077:WCV131096 WML131077:WMR131096 WWH131077:WWN131096 Z196613:AF196632 JV196613:KB196632 TR196613:TX196632 ADN196613:ADT196632 ANJ196613:ANP196632 AXF196613:AXL196632 BHB196613:BHH196632 BQX196613:BRD196632 CAT196613:CAZ196632 CKP196613:CKV196632 CUL196613:CUR196632 DEH196613:DEN196632 DOD196613:DOJ196632 DXZ196613:DYF196632 EHV196613:EIB196632 ERR196613:ERX196632 FBN196613:FBT196632 FLJ196613:FLP196632 FVF196613:FVL196632 GFB196613:GFH196632 GOX196613:GPD196632 GYT196613:GYZ196632 HIP196613:HIV196632 HSL196613:HSR196632 ICH196613:ICN196632 IMD196613:IMJ196632 IVZ196613:IWF196632 JFV196613:JGB196632 JPR196613:JPX196632 JZN196613:JZT196632 KJJ196613:KJP196632 KTF196613:KTL196632 LDB196613:LDH196632 LMX196613:LND196632 LWT196613:LWZ196632 MGP196613:MGV196632 MQL196613:MQR196632 NAH196613:NAN196632 NKD196613:NKJ196632 NTZ196613:NUF196632 ODV196613:OEB196632 ONR196613:ONX196632 OXN196613:OXT196632 PHJ196613:PHP196632 PRF196613:PRL196632 QBB196613:QBH196632 QKX196613:QLD196632 QUT196613:QUZ196632 REP196613:REV196632 ROL196613:ROR196632 RYH196613:RYN196632 SID196613:SIJ196632 SRZ196613:SSF196632 TBV196613:TCB196632 TLR196613:TLX196632 TVN196613:TVT196632 UFJ196613:UFP196632 UPF196613:UPL196632 UZB196613:UZH196632 VIX196613:VJD196632 VST196613:VSZ196632 WCP196613:WCV196632 WML196613:WMR196632 WWH196613:WWN196632 Z262149:AF262168 JV262149:KB262168 TR262149:TX262168 ADN262149:ADT262168 ANJ262149:ANP262168 AXF262149:AXL262168 BHB262149:BHH262168 BQX262149:BRD262168 CAT262149:CAZ262168 CKP262149:CKV262168 CUL262149:CUR262168 DEH262149:DEN262168 DOD262149:DOJ262168 DXZ262149:DYF262168 EHV262149:EIB262168 ERR262149:ERX262168 FBN262149:FBT262168 FLJ262149:FLP262168 FVF262149:FVL262168 GFB262149:GFH262168 GOX262149:GPD262168 GYT262149:GYZ262168 HIP262149:HIV262168 HSL262149:HSR262168 ICH262149:ICN262168 IMD262149:IMJ262168 IVZ262149:IWF262168 JFV262149:JGB262168 JPR262149:JPX262168 JZN262149:JZT262168 KJJ262149:KJP262168 KTF262149:KTL262168 LDB262149:LDH262168 LMX262149:LND262168 LWT262149:LWZ262168 MGP262149:MGV262168 MQL262149:MQR262168 NAH262149:NAN262168 NKD262149:NKJ262168 NTZ262149:NUF262168 ODV262149:OEB262168 ONR262149:ONX262168 OXN262149:OXT262168 PHJ262149:PHP262168 PRF262149:PRL262168 QBB262149:QBH262168 QKX262149:QLD262168 QUT262149:QUZ262168 REP262149:REV262168 ROL262149:ROR262168 RYH262149:RYN262168 SID262149:SIJ262168 SRZ262149:SSF262168 TBV262149:TCB262168 TLR262149:TLX262168 TVN262149:TVT262168 UFJ262149:UFP262168 UPF262149:UPL262168 UZB262149:UZH262168 VIX262149:VJD262168 VST262149:VSZ262168 WCP262149:WCV262168 WML262149:WMR262168 WWH262149:WWN262168 Z327685:AF327704 JV327685:KB327704 TR327685:TX327704 ADN327685:ADT327704 ANJ327685:ANP327704 AXF327685:AXL327704 BHB327685:BHH327704 BQX327685:BRD327704 CAT327685:CAZ327704 CKP327685:CKV327704 CUL327685:CUR327704 DEH327685:DEN327704 DOD327685:DOJ327704 DXZ327685:DYF327704 EHV327685:EIB327704 ERR327685:ERX327704 FBN327685:FBT327704 FLJ327685:FLP327704 FVF327685:FVL327704 GFB327685:GFH327704 GOX327685:GPD327704 GYT327685:GYZ327704 HIP327685:HIV327704 HSL327685:HSR327704 ICH327685:ICN327704 IMD327685:IMJ327704 IVZ327685:IWF327704 JFV327685:JGB327704 JPR327685:JPX327704 JZN327685:JZT327704 KJJ327685:KJP327704 KTF327685:KTL327704 LDB327685:LDH327704 LMX327685:LND327704 LWT327685:LWZ327704 MGP327685:MGV327704 MQL327685:MQR327704 NAH327685:NAN327704 NKD327685:NKJ327704 NTZ327685:NUF327704 ODV327685:OEB327704 ONR327685:ONX327704 OXN327685:OXT327704 PHJ327685:PHP327704 PRF327685:PRL327704 QBB327685:QBH327704 QKX327685:QLD327704 QUT327685:QUZ327704 REP327685:REV327704 ROL327685:ROR327704 RYH327685:RYN327704 SID327685:SIJ327704 SRZ327685:SSF327704 TBV327685:TCB327704 TLR327685:TLX327704 TVN327685:TVT327704 UFJ327685:UFP327704 UPF327685:UPL327704 UZB327685:UZH327704 VIX327685:VJD327704 VST327685:VSZ327704 WCP327685:WCV327704 WML327685:WMR327704 WWH327685:WWN327704 Z393221:AF393240 JV393221:KB393240 TR393221:TX393240 ADN393221:ADT393240 ANJ393221:ANP393240 AXF393221:AXL393240 BHB393221:BHH393240 BQX393221:BRD393240 CAT393221:CAZ393240 CKP393221:CKV393240 CUL393221:CUR393240 DEH393221:DEN393240 DOD393221:DOJ393240 DXZ393221:DYF393240 EHV393221:EIB393240 ERR393221:ERX393240 FBN393221:FBT393240 FLJ393221:FLP393240 FVF393221:FVL393240 GFB393221:GFH393240 GOX393221:GPD393240 GYT393221:GYZ393240 HIP393221:HIV393240 HSL393221:HSR393240 ICH393221:ICN393240 IMD393221:IMJ393240 IVZ393221:IWF393240 JFV393221:JGB393240 JPR393221:JPX393240 JZN393221:JZT393240 KJJ393221:KJP393240 KTF393221:KTL393240 LDB393221:LDH393240 LMX393221:LND393240 LWT393221:LWZ393240 MGP393221:MGV393240 MQL393221:MQR393240 NAH393221:NAN393240 NKD393221:NKJ393240 NTZ393221:NUF393240 ODV393221:OEB393240 ONR393221:ONX393240 OXN393221:OXT393240 PHJ393221:PHP393240 PRF393221:PRL393240 QBB393221:QBH393240 QKX393221:QLD393240 QUT393221:QUZ393240 REP393221:REV393240 ROL393221:ROR393240 RYH393221:RYN393240 SID393221:SIJ393240 SRZ393221:SSF393240 TBV393221:TCB393240 TLR393221:TLX393240 TVN393221:TVT393240 UFJ393221:UFP393240 UPF393221:UPL393240 UZB393221:UZH393240 VIX393221:VJD393240 VST393221:VSZ393240 WCP393221:WCV393240 WML393221:WMR393240 WWH393221:WWN393240 Z458757:AF458776 JV458757:KB458776 TR458757:TX458776 ADN458757:ADT458776 ANJ458757:ANP458776 AXF458757:AXL458776 BHB458757:BHH458776 BQX458757:BRD458776 CAT458757:CAZ458776 CKP458757:CKV458776 CUL458757:CUR458776 DEH458757:DEN458776 DOD458757:DOJ458776 DXZ458757:DYF458776 EHV458757:EIB458776 ERR458757:ERX458776 FBN458757:FBT458776 FLJ458757:FLP458776 FVF458757:FVL458776 GFB458757:GFH458776 GOX458757:GPD458776 GYT458757:GYZ458776 HIP458757:HIV458776 HSL458757:HSR458776 ICH458757:ICN458776 IMD458757:IMJ458776 IVZ458757:IWF458776 JFV458757:JGB458776 JPR458757:JPX458776 JZN458757:JZT458776 KJJ458757:KJP458776 KTF458757:KTL458776 LDB458757:LDH458776 LMX458757:LND458776 LWT458757:LWZ458776 MGP458757:MGV458776 MQL458757:MQR458776 NAH458757:NAN458776 NKD458757:NKJ458776 NTZ458757:NUF458776 ODV458757:OEB458776 ONR458757:ONX458776 OXN458757:OXT458776 PHJ458757:PHP458776 PRF458757:PRL458776 QBB458757:QBH458776 QKX458757:QLD458776 QUT458757:QUZ458776 REP458757:REV458776 ROL458757:ROR458776 RYH458757:RYN458776 SID458757:SIJ458776 SRZ458757:SSF458776 TBV458757:TCB458776 TLR458757:TLX458776 TVN458757:TVT458776 UFJ458757:UFP458776 UPF458757:UPL458776 UZB458757:UZH458776 VIX458757:VJD458776 VST458757:VSZ458776 WCP458757:WCV458776 WML458757:WMR458776 WWH458757:WWN458776 Z524293:AF524312 JV524293:KB524312 TR524293:TX524312 ADN524293:ADT524312 ANJ524293:ANP524312 AXF524293:AXL524312 BHB524293:BHH524312 BQX524293:BRD524312 CAT524293:CAZ524312 CKP524293:CKV524312 CUL524293:CUR524312 DEH524293:DEN524312 DOD524293:DOJ524312 DXZ524293:DYF524312 EHV524293:EIB524312 ERR524293:ERX524312 FBN524293:FBT524312 FLJ524293:FLP524312 FVF524293:FVL524312 GFB524293:GFH524312 GOX524293:GPD524312 GYT524293:GYZ524312 HIP524293:HIV524312 HSL524293:HSR524312 ICH524293:ICN524312 IMD524293:IMJ524312 IVZ524293:IWF524312 JFV524293:JGB524312 JPR524293:JPX524312 JZN524293:JZT524312 KJJ524293:KJP524312 KTF524293:KTL524312 LDB524293:LDH524312 LMX524293:LND524312 LWT524293:LWZ524312 MGP524293:MGV524312 MQL524293:MQR524312 NAH524293:NAN524312 NKD524293:NKJ524312 NTZ524293:NUF524312 ODV524293:OEB524312 ONR524293:ONX524312 OXN524293:OXT524312 PHJ524293:PHP524312 PRF524293:PRL524312 QBB524293:QBH524312 QKX524293:QLD524312 QUT524293:QUZ524312 REP524293:REV524312 ROL524293:ROR524312 RYH524293:RYN524312 SID524293:SIJ524312 SRZ524293:SSF524312 TBV524293:TCB524312 TLR524293:TLX524312 TVN524293:TVT524312 UFJ524293:UFP524312 UPF524293:UPL524312 UZB524293:UZH524312 VIX524293:VJD524312 VST524293:VSZ524312 WCP524293:WCV524312 WML524293:WMR524312 WWH524293:WWN524312 Z589829:AF589848 JV589829:KB589848 TR589829:TX589848 ADN589829:ADT589848 ANJ589829:ANP589848 AXF589829:AXL589848 BHB589829:BHH589848 BQX589829:BRD589848 CAT589829:CAZ589848 CKP589829:CKV589848 CUL589829:CUR589848 DEH589829:DEN589848 DOD589829:DOJ589848 DXZ589829:DYF589848 EHV589829:EIB589848 ERR589829:ERX589848 FBN589829:FBT589848 FLJ589829:FLP589848 FVF589829:FVL589848 GFB589829:GFH589848 GOX589829:GPD589848 GYT589829:GYZ589848 HIP589829:HIV589848 HSL589829:HSR589848 ICH589829:ICN589848 IMD589829:IMJ589848 IVZ589829:IWF589848 JFV589829:JGB589848 JPR589829:JPX589848 JZN589829:JZT589848 KJJ589829:KJP589848 KTF589829:KTL589848 LDB589829:LDH589848 LMX589829:LND589848 LWT589829:LWZ589848 MGP589829:MGV589848 MQL589829:MQR589848 NAH589829:NAN589848 NKD589829:NKJ589848 NTZ589829:NUF589848 ODV589829:OEB589848 ONR589829:ONX589848 OXN589829:OXT589848 PHJ589829:PHP589848 PRF589829:PRL589848 QBB589829:QBH589848 QKX589829:QLD589848 QUT589829:QUZ589848 REP589829:REV589848 ROL589829:ROR589848 RYH589829:RYN589848 SID589829:SIJ589848 SRZ589829:SSF589848 TBV589829:TCB589848 TLR589829:TLX589848 TVN589829:TVT589848 UFJ589829:UFP589848 UPF589829:UPL589848 UZB589829:UZH589848 VIX589829:VJD589848 VST589829:VSZ589848 WCP589829:WCV589848 WML589829:WMR589848 WWH589829:WWN589848 Z655365:AF655384 JV655365:KB655384 TR655365:TX655384 ADN655365:ADT655384 ANJ655365:ANP655384 AXF655365:AXL655384 BHB655365:BHH655384 BQX655365:BRD655384 CAT655365:CAZ655384 CKP655365:CKV655384 CUL655365:CUR655384 DEH655365:DEN655384 DOD655365:DOJ655384 DXZ655365:DYF655384 EHV655365:EIB655384 ERR655365:ERX655384 FBN655365:FBT655384 FLJ655365:FLP655384 FVF655365:FVL655384 GFB655365:GFH655384 GOX655365:GPD655384 GYT655365:GYZ655384 HIP655365:HIV655384 HSL655365:HSR655384 ICH655365:ICN655384 IMD655365:IMJ655384 IVZ655365:IWF655384 JFV655365:JGB655384 JPR655365:JPX655384 JZN655365:JZT655384 KJJ655365:KJP655384 KTF655365:KTL655384 LDB655365:LDH655384 LMX655365:LND655384 LWT655365:LWZ655384 MGP655365:MGV655384 MQL655365:MQR655384 NAH655365:NAN655384 NKD655365:NKJ655384 NTZ655365:NUF655384 ODV655365:OEB655384 ONR655365:ONX655384 OXN655365:OXT655384 PHJ655365:PHP655384 PRF655365:PRL655384 QBB655365:QBH655384 QKX655365:QLD655384 QUT655365:QUZ655384 REP655365:REV655384 ROL655365:ROR655384 RYH655365:RYN655384 SID655365:SIJ655384 SRZ655365:SSF655384 TBV655365:TCB655384 TLR655365:TLX655384 TVN655365:TVT655384 UFJ655365:UFP655384 UPF655365:UPL655384 UZB655365:UZH655384 VIX655365:VJD655384 VST655365:VSZ655384 WCP655365:WCV655384 WML655365:WMR655384 WWH655365:WWN655384 Z720901:AF720920 JV720901:KB720920 TR720901:TX720920 ADN720901:ADT720920 ANJ720901:ANP720920 AXF720901:AXL720920 BHB720901:BHH720920 BQX720901:BRD720920 CAT720901:CAZ720920 CKP720901:CKV720920 CUL720901:CUR720920 DEH720901:DEN720920 DOD720901:DOJ720920 DXZ720901:DYF720920 EHV720901:EIB720920 ERR720901:ERX720920 FBN720901:FBT720920 FLJ720901:FLP720920 FVF720901:FVL720920 GFB720901:GFH720920 GOX720901:GPD720920 GYT720901:GYZ720920 HIP720901:HIV720920 HSL720901:HSR720920 ICH720901:ICN720920 IMD720901:IMJ720920 IVZ720901:IWF720920 JFV720901:JGB720920 JPR720901:JPX720920 JZN720901:JZT720920 KJJ720901:KJP720920 KTF720901:KTL720920 LDB720901:LDH720920 LMX720901:LND720920 LWT720901:LWZ720920 MGP720901:MGV720920 MQL720901:MQR720920 NAH720901:NAN720920 NKD720901:NKJ720920 NTZ720901:NUF720920 ODV720901:OEB720920 ONR720901:ONX720920 OXN720901:OXT720920 PHJ720901:PHP720920 PRF720901:PRL720920 QBB720901:QBH720920 QKX720901:QLD720920 QUT720901:QUZ720920 REP720901:REV720920 ROL720901:ROR720920 RYH720901:RYN720920 SID720901:SIJ720920 SRZ720901:SSF720920 TBV720901:TCB720920 TLR720901:TLX720920 TVN720901:TVT720920 UFJ720901:UFP720920 UPF720901:UPL720920 UZB720901:UZH720920 VIX720901:VJD720920 VST720901:VSZ720920 WCP720901:WCV720920 WML720901:WMR720920 WWH720901:WWN720920 Z786437:AF786456 JV786437:KB786456 TR786437:TX786456 ADN786437:ADT786456 ANJ786437:ANP786456 AXF786437:AXL786456 BHB786437:BHH786456 BQX786437:BRD786456 CAT786437:CAZ786456 CKP786437:CKV786456 CUL786437:CUR786456 DEH786437:DEN786456 DOD786437:DOJ786456 DXZ786437:DYF786456 EHV786437:EIB786456 ERR786437:ERX786456 FBN786437:FBT786456 FLJ786437:FLP786456 FVF786437:FVL786456 GFB786437:GFH786456 GOX786437:GPD786456 GYT786437:GYZ786456 HIP786437:HIV786456 HSL786437:HSR786456 ICH786437:ICN786456 IMD786437:IMJ786456 IVZ786437:IWF786456 JFV786437:JGB786456 JPR786437:JPX786456 JZN786437:JZT786456 KJJ786437:KJP786456 KTF786437:KTL786456 LDB786437:LDH786456 LMX786437:LND786456 LWT786437:LWZ786456 MGP786437:MGV786456 MQL786437:MQR786456 NAH786437:NAN786456 NKD786437:NKJ786456 NTZ786437:NUF786456 ODV786437:OEB786456 ONR786437:ONX786456 OXN786437:OXT786456 PHJ786437:PHP786456 PRF786437:PRL786456 QBB786437:QBH786456 QKX786437:QLD786456 QUT786437:QUZ786456 REP786437:REV786456 ROL786437:ROR786456 RYH786437:RYN786456 SID786437:SIJ786456 SRZ786437:SSF786456 TBV786437:TCB786456 TLR786437:TLX786456 TVN786437:TVT786456 UFJ786437:UFP786456 UPF786437:UPL786456 UZB786437:UZH786456 VIX786437:VJD786456 VST786437:VSZ786456 WCP786437:WCV786456 WML786437:WMR786456 WWH786437:WWN786456 Z851973:AF851992 JV851973:KB851992 TR851973:TX851992 ADN851973:ADT851992 ANJ851973:ANP851992 AXF851973:AXL851992 BHB851973:BHH851992 BQX851973:BRD851992 CAT851973:CAZ851992 CKP851973:CKV851992 CUL851973:CUR851992 DEH851973:DEN851992 DOD851973:DOJ851992 DXZ851973:DYF851992 EHV851973:EIB851992 ERR851973:ERX851992 FBN851973:FBT851992 FLJ851973:FLP851992 FVF851973:FVL851992 GFB851973:GFH851992 GOX851973:GPD851992 GYT851973:GYZ851992 HIP851973:HIV851992 HSL851973:HSR851992 ICH851973:ICN851992 IMD851973:IMJ851992 IVZ851973:IWF851992 JFV851973:JGB851992 JPR851973:JPX851992 JZN851973:JZT851992 KJJ851973:KJP851992 KTF851973:KTL851992 LDB851973:LDH851992 LMX851973:LND851992 LWT851973:LWZ851992 MGP851973:MGV851992 MQL851973:MQR851992 NAH851973:NAN851992 NKD851973:NKJ851992 NTZ851973:NUF851992 ODV851973:OEB851992 ONR851973:ONX851992 OXN851973:OXT851992 PHJ851973:PHP851992 PRF851973:PRL851992 QBB851973:QBH851992 QKX851973:QLD851992 QUT851973:QUZ851992 REP851973:REV851992 ROL851973:ROR851992 RYH851973:RYN851992 SID851973:SIJ851992 SRZ851973:SSF851992 TBV851973:TCB851992 TLR851973:TLX851992 TVN851973:TVT851992 UFJ851973:UFP851992 UPF851973:UPL851992 UZB851973:UZH851992 VIX851973:VJD851992 VST851973:VSZ851992 WCP851973:WCV851992 WML851973:WMR851992 WWH851973:WWN851992 Z917509:AF917528 JV917509:KB917528 TR917509:TX917528 ADN917509:ADT917528 ANJ917509:ANP917528 AXF917509:AXL917528 BHB917509:BHH917528 BQX917509:BRD917528 CAT917509:CAZ917528 CKP917509:CKV917528 CUL917509:CUR917528 DEH917509:DEN917528 DOD917509:DOJ917528 DXZ917509:DYF917528 EHV917509:EIB917528 ERR917509:ERX917528 FBN917509:FBT917528 FLJ917509:FLP917528 FVF917509:FVL917528 GFB917509:GFH917528 GOX917509:GPD917528 GYT917509:GYZ917528 HIP917509:HIV917528 HSL917509:HSR917528 ICH917509:ICN917528 IMD917509:IMJ917528 IVZ917509:IWF917528 JFV917509:JGB917528 JPR917509:JPX917528 JZN917509:JZT917528 KJJ917509:KJP917528 KTF917509:KTL917528 LDB917509:LDH917528 LMX917509:LND917528 LWT917509:LWZ917528 MGP917509:MGV917528 MQL917509:MQR917528 NAH917509:NAN917528 NKD917509:NKJ917528 NTZ917509:NUF917528 ODV917509:OEB917528 ONR917509:ONX917528 OXN917509:OXT917528 PHJ917509:PHP917528 PRF917509:PRL917528 QBB917509:QBH917528 QKX917509:QLD917528 QUT917509:QUZ917528 REP917509:REV917528 ROL917509:ROR917528 RYH917509:RYN917528 SID917509:SIJ917528 SRZ917509:SSF917528 TBV917509:TCB917528 TLR917509:TLX917528 TVN917509:TVT917528 UFJ917509:UFP917528 UPF917509:UPL917528 UZB917509:UZH917528 VIX917509:VJD917528 VST917509:VSZ917528 WCP917509:WCV917528 WML917509:WMR917528 WWH917509:WWN917528 Z983045:AF983064 JV983045:KB983064 TR983045:TX983064 ADN983045:ADT983064 ANJ983045:ANP983064 AXF983045:AXL983064 BHB983045:BHH983064 BQX983045:BRD983064 CAT983045:CAZ983064 CKP983045:CKV983064 CUL983045:CUR983064 DEH983045:DEN983064 DOD983045:DOJ983064 DXZ983045:DYF983064 EHV983045:EIB983064 ERR983045:ERX983064 FBN983045:FBT983064 FLJ983045:FLP983064 FVF983045:FVL983064 GFB983045:GFH983064 GOX983045:GPD983064 GYT983045:GYZ983064 HIP983045:HIV983064 HSL983045:HSR983064 ICH983045:ICN983064 IMD983045:IMJ983064 IVZ983045:IWF983064 JFV983045:JGB983064 JPR983045:JPX983064 JZN983045:JZT983064 KJJ983045:KJP983064 KTF983045:KTL983064 LDB983045:LDH983064 LMX983045:LND983064 LWT983045:LWZ983064 MGP983045:MGV983064 MQL983045:MQR983064 NAH983045:NAN983064 NKD983045:NKJ983064 NTZ983045:NUF983064 ODV983045:OEB983064 ONR983045:ONX983064 OXN983045:OXT983064 PHJ983045:PHP983064 PRF983045:PRL983064 QBB983045:QBH983064 QKX983045:QLD983064 QUT983045:QUZ983064 REP983045:REV983064 ROL983045:ROR983064 RYH983045:RYN983064 SID983045:SIJ983064 SRZ983045:SSF983064 TBV983045:TCB983064 TLR983045:TLX983064 TVN983045:TVT983064 UFJ983045:UFP983064 UPF983045:UPL983064 UZB983045:UZH983064 VIX983045:VJD983064 VST983045:VSZ983064 WCP983045:WCV983064 WML983045:WMR983064 WWH983045:WWN983064" xr:uid="{724BF528-B3AD-486B-8325-469E95158E00}">
      <formula1>変更内容</formula1>
    </dataValidation>
    <dataValidation type="list" allowBlank="1" showInputMessage="1" showErrorMessage="1" sqref="AG5:AN24 KC5:KJ24 TY5:UF24 ADU5:AEB24 ANQ5:ANX24 AXM5:AXT24 BHI5:BHP24 BRE5:BRL24 CBA5:CBH24 CKW5:CLD24 CUS5:CUZ24 DEO5:DEV24 DOK5:DOR24 DYG5:DYN24 EIC5:EIJ24 ERY5:ESF24 FBU5:FCB24 FLQ5:FLX24 FVM5:FVT24 GFI5:GFP24 GPE5:GPL24 GZA5:GZH24 HIW5:HJD24 HSS5:HSZ24 ICO5:ICV24 IMK5:IMR24 IWG5:IWN24 JGC5:JGJ24 JPY5:JQF24 JZU5:KAB24 KJQ5:KJX24 KTM5:KTT24 LDI5:LDP24 LNE5:LNL24 LXA5:LXH24 MGW5:MHD24 MQS5:MQZ24 NAO5:NAV24 NKK5:NKR24 NUG5:NUN24 OEC5:OEJ24 ONY5:OOF24 OXU5:OYB24 PHQ5:PHX24 PRM5:PRT24 QBI5:QBP24 QLE5:QLL24 QVA5:QVH24 REW5:RFD24 ROS5:ROZ24 RYO5:RYV24 SIK5:SIR24 SSG5:SSN24 TCC5:TCJ24 TLY5:TMF24 TVU5:TWB24 UFQ5:UFX24 UPM5:UPT24 UZI5:UZP24 VJE5:VJL24 VTA5:VTH24 WCW5:WDD24 WMS5:WMZ24 WWO5:WWV24 AG65541:AN65560 KC65541:KJ65560 TY65541:UF65560 ADU65541:AEB65560 ANQ65541:ANX65560 AXM65541:AXT65560 BHI65541:BHP65560 BRE65541:BRL65560 CBA65541:CBH65560 CKW65541:CLD65560 CUS65541:CUZ65560 DEO65541:DEV65560 DOK65541:DOR65560 DYG65541:DYN65560 EIC65541:EIJ65560 ERY65541:ESF65560 FBU65541:FCB65560 FLQ65541:FLX65560 FVM65541:FVT65560 GFI65541:GFP65560 GPE65541:GPL65560 GZA65541:GZH65560 HIW65541:HJD65560 HSS65541:HSZ65560 ICO65541:ICV65560 IMK65541:IMR65560 IWG65541:IWN65560 JGC65541:JGJ65560 JPY65541:JQF65560 JZU65541:KAB65560 KJQ65541:KJX65560 KTM65541:KTT65560 LDI65541:LDP65560 LNE65541:LNL65560 LXA65541:LXH65560 MGW65541:MHD65560 MQS65541:MQZ65560 NAO65541:NAV65560 NKK65541:NKR65560 NUG65541:NUN65560 OEC65541:OEJ65560 ONY65541:OOF65560 OXU65541:OYB65560 PHQ65541:PHX65560 PRM65541:PRT65560 QBI65541:QBP65560 QLE65541:QLL65560 QVA65541:QVH65560 REW65541:RFD65560 ROS65541:ROZ65560 RYO65541:RYV65560 SIK65541:SIR65560 SSG65541:SSN65560 TCC65541:TCJ65560 TLY65541:TMF65560 TVU65541:TWB65560 UFQ65541:UFX65560 UPM65541:UPT65560 UZI65541:UZP65560 VJE65541:VJL65560 VTA65541:VTH65560 WCW65541:WDD65560 WMS65541:WMZ65560 WWO65541:WWV65560 AG131077:AN131096 KC131077:KJ131096 TY131077:UF131096 ADU131077:AEB131096 ANQ131077:ANX131096 AXM131077:AXT131096 BHI131077:BHP131096 BRE131077:BRL131096 CBA131077:CBH131096 CKW131077:CLD131096 CUS131077:CUZ131096 DEO131077:DEV131096 DOK131077:DOR131096 DYG131077:DYN131096 EIC131077:EIJ131096 ERY131077:ESF131096 FBU131077:FCB131096 FLQ131077:FLX131096 FVM131077:FVT131096 GFI131077:GFP131096 GPE131077:GPL131096 GZA131077:GZH131096 HIW131077:HJD131096 HSS131077:HSZ131096 ICO131077:ICV131096 IMK131077:IMR131096 IWG131077:IWN131096 JGC131077:JGJ131096 JPY131077:JQF131096 JZU131077:KAB131096 KJQ131077:KJX131096 KTM131077:KTT131096 LDI131077:LDP131096 LNE131077:LNL131096 LXA131077:LXH131096 MGW131077:MHD131096 MQS131077:MQZ131096 NAO131077:NAV131096 NKK131077:NKR131096 NUG131077:NUN131096 OEC131077:OEJ131096 ONY131077:OOF131096 OXU131077:OYB131096 PHQ131077:PHX131096 PRM131077:PRT131096 QBI131077:QBP131096 QLE131077:QLL131096 QVA131077:QVH131096 REW131077:RFD131096 ROS131077:ROZ131096 RYO131077:RYV131096 SIK131077:SIR131096 SSG131077:SSN131096 TCC131077:TCJ131096 TLY131077:TMF131096 TVU131077:TWB131096 UFQ131077:UFX131096 UPM131077:UPT131096 UZI131077:UZP131096 VJE131077:VJL131096 VTA131077:VTH131096 WCW131077:WDD131096 WMS131077:WMZ131096 WWO131077:WWV131096 AG196613:AN196632 KC196613:KJ196632 TY196613:UF196632 ADU196613:AEB196632 ANQ196613:ANX196632 AXM196613:AXT196632 BHI196613:BHP196632 BRE196613:BRL196632 CBA196613:CBH196632 CKW196613:CLD196632 CUS196613:CUZ196632 DEO196613:DEV196632 DOK196613:DOR196632 DYG196613:DYN196632 EIC196613:EIJ196632 ERY196613:ESF196632 FBU196613:FCB196632 FLQ196613:FLX196632 FVM196613:FVT196632 GFI196613:GFP196632 GPE196613:GPL196632 GZA196613:GZH196632 HIW196613:HJD196632 HSS196613:HSZ196632 ICO196613:ICV196632 IMK196613:IMR196632 IWG196613:IWN196632 JGC196613:JGJ196632 JPY196613:JQF196632 JZU196613:KAB196632 KJQ196613:KJX196632 KTM196613:KTT196632 LDI196613:LDP196632 LNE196613:LNL196632 LXA196613:LXH196632 MGW196613:MHD196632 MQS196613:MQZ196632 NAO196613:NAV196632 NKK196613:NKR196632 NUG196613:NUN196632 OEC196613:OEJ196632 ONY196613:OOF196632 OXU196613:OYB196632 PHQ196613:PHX196632 PRM196613:PRT196632 QBI196613:QBP196632 QLE196613:QLL196632 QVA196613:QVH196632 REW196613:RFD196632 ROS196613:ROZ196632 RYO196613:RYV196632 SIK196613:SIR196632 SSG196613:SSN196632 TCC196613:TCJ196632 TLY196613:TMF196632 TVU196613:TWB196632 UFQ196613:UFX196632 UPM196613:UPT196632 UZI196613:UZP196632 VJE196613:VJL196632 VTA196613:VTH196632 WCW196613:WDD196632 WMS196613:WMZ196632 WWO196613:WWV196632 AG262149:AN262168 KC262149:KJ262168 TY262149:UF262168 ADU262149:AEB262168 ANQ262149:ANX262168 AXM262149:AXT262168 BHI262149:BHP262168 BRE262149:BRL262168 CBA262149:CBH262168 CKW262149:CLD262168 CUS262149:CUZ262168 DEO262149:DEV262168 DOK262149:DOR262168 DYG262149:DYN262168 EIC262149:EIJ262168 ERY262149:ESF262168 FBU262149:FCB262168 FLQ262149:FLX262168 FVM262149:FVT262168 GFI262149:GFP262168 GPE262149:GPL262168 GZA262149:GZH262168 HIW262149:HJD262168 HSS262149:HSZ262168 ICO262149:ICV262168 IMK262149:IMR262168 IWG262149:IWN262168 JGC262149:JGJ262168 JPY262149:JQF262168 JZU262149:KAB262168 KJQ262149:KJX262168 KTM262149:KTT262168 LDI262149:LDP262168 LNE262149:LNL262168 LXA262149:LXH262168 MGW262149:MHD262168 MQS262149:MQZ262168 NAO262149:NAV262168 NKK262149:NKR262168 NUG262149:NUN262168 OEC262149:OEJ262168 ONY262149:OOF262168 OXU262149:OYB262168 PHQ262149:PHX262168 PRM262149:PRT262168 QBI262149:QBP262168 QLE262149:QLL262168 QVA262149:QVH262168 REW262149:RFD262168 ROS262149:ROZ262168 RYO262149:RYV262168 SIK262149:SIR262168 SSG262149:SSN262168 TCC262149:TCJ262168 TLY262149:TMF262168 TVU262149:TWB262168 UFQ262149:UFX262168 UPM262149:UPT262168 UZI262149:UZP262168 VJE262149:VJL262168 VTA262149:VTH262168 WCW262149:WDD262168 WMS262149:WMZ262168 WWO262149:WWV262168 AG327685:AN327704 KC327685:KJ327704 TY327685:UF327704 ADU327685:AEB327704 ANQ327685:ANX327704 AXM327685:AXT327704 BHI327685:BHP327704 BRE327685:BRL327704 CBA327685:CBH327704 CKW327685:CLD327704 CUS327685:CUZ327704 DEO327685:DEV327704 DOK327685:DOR327704 DYG327685:DYN327704 EIC327685:EIJ327704 ERY327685:ESF327704 FBU327685:FCB327704 FLQ327685:FLX327704 FVM327685:FVT327704 GFI327685:GFP327704 GPE327685:GPL327704 GZA327685:GZH327704 HIW327685:HJD327704 HSS327685:HSZ327704 ICO327685:ICV327704 IMK327685:IMR327704 IWG327685:IWN327704 JGC327685:JGJ327704 JPY327685:JQF327704 JZU327685:KAB327704 KJQ327685:KJX327704 KTM327685:KTT327704 LDI327685:LDP327704 LNE327685:LNL327704 LXA327685:LXH327704 MGW327685:MHD327704 MQS327685:MQZ327704 NAO327685:NAV327704 NKK327685:NKR327704 NUG327685:NUN327704 OEC327685:OEJ327704 ONY327685:OOF327704 OXU327685:OYB327704 PHQ327685:PHX327704 PRM327685:PRT327704 QBI327685:QBP327704 QLE327685:QLL327704 QVA327685:QVH327704 REW327685:RFD327704 ROS327685:ROZ327704 RYO327685:RYV327704 SIK327685:SIR327704 SSG327685:SSN327704 TCC327685:TCJ327704 TLY327685:TMF327704 TVU327685:TWB327704 UFQ327685:UFX327704 UPM327685:UPT327704 UZI327685:UZP327704 VJE327685:VJL327704 VTA327685:VTH327704 WCW327685:WDD327704 WMS327685:WMZ327704 WWO327685:WWV327704 AG393221:AN393240 KC393221:KJ393240 TY393221:UF393240 ADU393221:AEB393240 ANQ393221:ANX393240 AXM393221:AXT393240 BHI393221:BHP393240 BRE393221:BRL393240 CBA393221:CBH393240 CKW393221:CLD393240 CUS393221:CUZ393240 DEO393221:DEV393240 DOK393221:DOR393240 DYG393221:DYN393240 EIC393221:EIJ393240 ERY393221:ESF393240 FBU393221:FCB393240 FLQ393221:FLX393240 FVM393221:FVT393240 GFI393221:GFP393240 GPE393221:GPL393240 GZA393221:GZH393240 HIW393221:HJD393240 HSS393221:HSZ393240 ICO393221:ICV393240 IMK393221:IMR393240 IWG393221:IWN393240 JGC393221:JGJ393240 JPY393221:JQF393240 JZU393221:KAB393240 KJQ393221:KJX393240 KTM393221:KTT393240 LDI393221:LDP393240 LNE393221:LNL393240 LXA393221:LXH393240 MGW393221:MHD393240 MQS393221:MQZ393240 NAO393221:NAV393240 NKK393221:NKR393240 NUG393221:NUN393240 OEC393221:OEJ393240 ONY393221:OOF393240 OXU393221:OYB393240 PHQ393221:PHX393240 PRM393221:PRT393240 QBI393221:QBP393240 QLE393221:QLL393240 QVA393221:QVH393240 REW393221:RFD393240 ROS393221:ROZ393240 RYO393221:RYV393240 SIK393221:SIR393240 SSG393221:SSN393240 TCC393221:TCJ393240 TLY393221:TMF393240 TVU393221:TWB393240 UFQ393221:UFX393240 UPM393221:UPT393240 UZI393221:UZP393240 VJE393221:VJL393240 VTA393221:VTH393240 WCW393221:WDD393240 WMS393221:WMZ393240 WWO393221:WWV393240 AG458757:AN458776 KC458757:KJ458776 TY458757:UF458776 ADU458757:AEB458776 ANQ458757:ANX458776 AXM458757:AXT458776 BHI458757:BHP458776 BRE458757:BRL458776 CBA458757:CBH458776 CKW458757:CLD458776 CUS458757:CUZ458776 DEO458757:DEV458776 DOK458757:DOR458776 DYG458757:DYN458776 EIC458757:EIJ458776 ERY458757:ESF458776 FBU458757:FCB458776 FLQ458757:FLX458776 FVM458757:FVT458776 GFI458757:GFP458776 GPE458757:GPL458776 GZA458757:GZH458776 HIW458757:HJD458776 HSS458757:HSZ458776 ICO458757:ICV458776 IMK458757:IMR458776 IWG458757:IWN458776 JGC458757:JGJ458776 JPY458757:JQF458776 JZU458757:KAB458776 KJQ458757:KJX458776 KTM458757:KTT458776 LDI458757:LDP458776 LNE458757:LNL458776 LXA458757:LXH458776 MGW458757:MHD458776 MQS458757:MQZ458776 NAO458757:NAV458776 NKK458757:NKR458776 NUG458757:NUN458776 OEC458757:OEJ458776 ONY458757:OOF458776 OXU458757:OYB458776 PHQ458757:PHX458776 PRM458757:PRT458776 QBI458757:QBP458776 QLE458757:QLL458776 QVA458757:QVH458776 REW458757:RFD458776 ROS458757:ROZ458776 RYO458757:RYV458776 SIK458757:SIR458776 SSG458757:SSN458776 TCC458757:TCJ458776 TLY458757:TMF458776 TVU458757:TWB458776 UFQ458757:UFX458776 UPM458757:UPT458776 UZI458757:UZP458776 VJE458757:VJL458776 VTA458757:VTH458776 WCW458757:WDD458776 WMS458757:WMZ458776 WWO458757:WWV458776 AG524293:AN524312 KC524293:KJ524312 TY524293:UF524312 ADU524293:AEB524312 ANQ524293:ANX524312 AXM524293:AXT524312 BHI524293:BHP524312 BRE524293:BRL524312 CBA524293:CBH524312 CKW524293:CLD524312 CUS524293:CUZ524312 DEO524293:DEV524312 DOK524293:DOR524312 DYG524293:DYN524312 EIC524293:EIJ524312 ERY524293:ESF524312 FBU524293:FCB524312 FLQ524293:FLX524312 FVM524293:FVT524312 GFI524293:GFP524312 GPE524293:GPL524312 GZA524293:GZH524312 HIW524293:HJD524312 HSS524293:HSZ524312 ICO524293:ICV524312 IMK524293:IMR524312 IWG524293:IWN524312 JGC524293:JGJ524312 JPY524293:JQF524312 JZU524293:KAB524312 KJQ524293:KJX524312 KTM524293:KTT524312 LDI524293:LDP524312 LNE524293:LNL524312 LXA524293:LXH524312 MGW524293:MHD524312 MQS524293:MQZ524312 NAO524293:NAV524312 NKK524293:NKR524312 NUG524293:NUN524312 OEC524293:OEJ524312 ONY524293:OOF524312 OXU524293:OYB524312 PHQ524293:PHX524312 PRM524293:PRT524312 QBI524293:QBP524312 QLE524293:QLL524312 QVA524293:QVH524312 REW524293:RFD524312 ROS524293:ROZ524312 RYO524293:RYV524312 SIK524293:SIR524312 SSG524293:SSN524312 TCC524293:TCJ524312 TLY524293:TMF524312 TVU524293:TWB524312 UFQ524293:UFX524312 UPM524293:UPT524312 UZI524293:UZP524312 VJE524293:VJL524312 VTA524293:VTH524312 WCW524293:WDD524312 WMS524293:WMZ524312 WWO524293:WWV524312 AG589829:AN589848 KC589829:KJ589848 TY589829:UF589848 ADU589829:AEB589848 ANQ589829:ANX589848 AXM589829:AXT589848 BHI589829:BHP589848 BRE589829:BRL589848 CBA589829:CBH589848 CKW589829:CLD589848 CUS589829:CUZ589848 DEO589829:DEV589848 DOK589829:DOR589848 DYG589829:DYN589848 EIC589829:EIJ589848 ERY589829:ESF589848 FBU589829:FCB589848 FLQ589829:FLX589848 FVM589829:FVT589848 GFI589829:GFP589848 GPE589829:GPL589848 GZA589829:GZH589848 HIW589829:HJD589848 HSS589829:HSZ589848 ICO589829:ICV589848 IMK589829:IMR589848 IWG589829:IWN589848 JGC589829:JGJ589848 JPY589829:JQF589848 JZU589829:KAB589848 KJQ589829:KJX589848 KTM589829:KTT589848 LDI589829:LDP589848 LNE589829:LNL589848 LXA589829:LXH589848 MGW589829:MHD589848 MQS589829:MQZ589848 NAO589829:NAV589848 NKK589829:NKR589848 NUG589829:NUN589848 OEC589829:OEJ589848 ONY589829:OOF589848 OXU589829:OYB589848 PHQ589829:PHX589848 PRM589829:PRT589848 QBI589829:QBP589848 QLE589829:QLL589848 QVA589829:QVH589848 REW589829:RFD589848 ROS589829:ROZ589848 RYO589829:RYV589848 SIK589829:SIR589848 SSG589829:SSN589848 TCC589829:TCJ589848 TLY589829:TMF589848 TVU589829:TWB589848 UFQ589829:UFX589848 UPM589829:UPT589848 UZI589829:UZP589848 VJE589829:VJL589848 VTA589829:VTH589848 WCW589829:WDD589848 WMS589829:WMZ589848 WWO589829:WWV589848 AG655365:AN655384 KC655365:KJ655384 TY655365:UF655384 ADU655365:AEB655384 ANQ655365:ANX655384 AXM655365:AXT655384 BHI655365:BHP655384 BRE655365:BRL655384 CBA655365:CBH655384 CKW655365:CLD655384 CUS655365:CUZ655384 DEO655365:DEV655384 DOK655365:DOR655384 DYG655365:DYN655384 EIC655365:EIJ655384 ERY655365:ESF655384 FBU655365:FCB655384 FLQ655365:FLX655384 FVM655365:FVT655384 GFI655365:GFP655384 GPE655365:GPL655384 GZA655365:GZH655384 HIW655365:HJD655384 HSS655365:HSZ655384 ICO655365:ICV655384 IMK655365:IMR655384 IWG655365:IWN655384 JGC655365:JGJ655384 JPY655365:JQF655384 JZU655365:KAB655384 KJQ655365:KJX655384 KTM655365:KTT655384 LDI655365:LDP655384 LNE655365:LNL655384 LXA655365:LXH655384 MGW655365:MHD655384 MQS655365:MQZ655384 NAO655365:NAV655384 NKK655365:NKR655384 NUG655365:NUN655384 OEC655365:OEJ655384 ONY655365:OOF655384 OXU655365:OYB655384 PHQ655365:PHX655384 PRM655365:PRT655384 QBI655365:QBP655384 QLE655365:QLL655384 QVA655365:QVH655384 REW655365:RFD655384 ROS655365:ROZ655384 RYO655365:RYV655384 SIK655365:SIR655384 SSG655365:SSN655384 TCC655365:TCJ655384 TLY655365:TMF655384 TVU655365:TWB655384 UFQ655365:UFX655384 UPM655365:UPT655384 UZI655365:UZP655384 VJE655365:VJL655384 VTA655365:VTH655384 WCW655365:WDD655384 WMS655365:WMZ655384 WWO655365:WWV655384 AG720901:AN720920 KC720901:KJ720920 TY720901:UF720920 ADU720901:AEB720920 ANQ720901:ANX720920 AXM720901:AXT720920 BHI720901:BHP720920 BRE720901:BRL720920 CBA720901:CBH720920 CKW720901:CLD720920 CUS720901:CUZ720920 DEO720901:DEV720920 DOK720901:DOR720920 DYG720901:DYN720920 EIC720901:EIJ720920 ERY720901:ESF720920 FBU720901:FCB720920 FLQ720901:FLX720920 FVM720901:FVT720920 GFI720901:GFP720920 GPE720901:GPL720920 GZA720901:GZH720920 HIW720901:HJD720920 HSS720901:HSZ720920 ICO720901:ICV720920 IMK720901:IMR720920 IWG720901:IWN720920 JGC720901:JGJ720920 JPY720901:JQF720920 JZU720901:KAB720920 KJQ720901:KJX720920 KTM720901:KTT720920 LDI720901:LDP720920 LNE720901:LNL720920 LXA720901:LXH720920 MGW720901:MHD720920 MQS720901:MQZ720920 NAO720901:NAV720920 NKK720901:NKR720920 NUG720901:NUN720920 OEC720901:OEJ720920 ONY720901:OOF720920 OXU720901:OYB720920 PHQ720901:PHX720920 PRM720901:PRT720920 QBI720901:QBP720920 QLE720901:QLL720920 QVA720901:QVH720920 REW720901:RFD720920 ROS720901:ROZ720920 RYO720901:RYV720920 SIK720901:SIR720920 SSG720901:SSN720920 TCC720901:TCJ720920 TLY720901:TMF720920 TVU720901:TWB720920 UFQ720901:UFX720920 UPM720901:UPT720920 UZI720901:UZP720920 VJE720901:VJL720920 VTA720901:VTH720920 WCW720901:WDD720920 WMS720901:WMZ720920 WWO720901:WWV720920 AG786437:AN786456 KC786437:KJ786456 TY786437:UF786456 ADU786437:AEB786456 ANQ786437:ANX786456 AXM786437:AXT786456 BHI786437:BHP786456 BRE786437:BRL786456 CBA786437:CBH786456 CKW786437:CLD786456 CUS786437:CUZ786456 DEO786437:DEV786456 DOK786437:DOR786456 DYG786437:DYN786456 EIC786437:EIJ786456 ERY786437:ESF786456 FBU786437:FCB786456 FLQ786437:FLX786456 FVM786437:FVT786456 GFI786437:GFP786456 GPE786437:GPL786456 GZA786437:GZH786456 HIW786437:HJD786456 HSS786437:HSZ786456 ICO786437:ICV786456 IMK786437:IMR786456 IWG786437:IWN786456 JGC786437:JGJ786456 JPY786437:JQF786456 JZU786437:KAB786456 KJQ786437:KJX786456 KTM786437:KTT786456 LDI786437:LDP786456 LNE786437:LNL786456 LXA786437:LXH786456 MGW786437:MHD786456 MQS786437:MQZ786456 NAO786437:NAV786456 NKK786437:NKR786456 NUG786437:NUN786456 OEC786437:OEJ786456 ONY786437:OOF786456 OXU786437:OYB786456 PHQ786437:PHX786456 PRM786437:PRT786456 QBI786437:QBP786456 QLE786437:QLL786456 QVA786437:QVH786456 REW786437:RFD786456 ROS786437:ROZ786456 RYO786437:RYV786456 SIK786437:SIR786456 SSG786437:SSN786456 TCC786437:TCJ786456 TLY786437:TMF786456 TVU786437:TWB786456 UFQ786437:UFX786456 UPM786437:UPT786456 UZI786437:UZP786456 VJE786437:VJL786456 VTA786437:VTH786456 WCW786437:WDD786456 WMS786437:WMZ786456 WWO786437:WWV786456 AG851973:AN851992 KC851973:KJ851992 TY851973:UF851992 ADU851973:AEB851992 ANQ851973:ANX851992 AXM851973:AXT851992 BHI851973:BHP851992 BRE851973:BRL851992 CBA851973:CBH851992 CKW851973:CLD851992 CUS851973:CUZ851992 DEO851973:DEV851992 DOK851973:DOR851992 DYG851973:DYN851992 EIC851973:EIJ851992 ERY851973:ESF851992 FBU851973:FCB851992 FLQ851973:FLX851992 FVM851973:FVT851992 GFI851973:GFP851992 GPE851973:GPL851992 GZA851973:GZH851992 HIW851973:HJD851992 HSS851973:HSZ851992 ICO851973:ICV851992 IMK851973:IMR851992 IWG851973:IWN851992 JGC851973:JGJ851992 JPY851973:JQF851992 JZU851973:KAB851992 KJQ851973:KJX851992 KTM851973:KTT851992 LDI851973:LDP851992 LNE851973:LNL851992 LXA851973:LXH851992 MGW851973:MHD851992 MQS851973:MQZ851992 NAO851973:NAV851992 NKK851973:NKR851992 NUG851973:NUN851992 OEC851973:OEJ851992 ONY851973:OOF851992 OXU851973:OYB851992 PHQ851973:PHX851992 PRM851973:PRT851992 QBI851973:QBP851992 QLE851973:QLL851992 QVA851973:QVH851992 REW851973:RFD851992 ROS851973:ROZ851992 RYO851973:RYV851992 SIK851973:SIR851992 SSG851973:SSN851992 TCC851973:TCJ851992 TLY851973:TMF851992 TVU851973:TWB851992 UFQ851973:UFX851992 UPM851973:UPT851992 UZI851973:UZP851992 VJE851973:VJL851992 VTA851973:VTH851992 WCW851973:WDD851992 WMS851973:WMZ851992 WWO851973:WWV851992 AG917509:AN917528 KC917509:KJ917528 TY917509:UF917528 ADU917509:AEB917528 ANQ917509:ANX917528 AXM917509:AXT917528 BHI917509:BHP917528 BRE917509:BRL917528 CBA917509:CBH917528 CKW917509:CLD917528 CUS917509:CUZ917528 DEO917509:DEV917528 DOK917509:DOR917528 DYG917509:DYN917528 EIC917509:EIJ917528 ERY917509:ESF917528 FBU917509:FCB917528 FLQ917509:FLX917528 FVM917509:FVT917528 GFI917509:GFP917528 GPE917509:GPL917528 GZA917509:GZH917528 HIW917509:HJD917528 HSS917509:HSZ917528 ICO917509:ICV917528 IMK917509:IMR917528 IWG917509:IWN917528 JGC917509:JGJ917528 JPY917509:JQF917528 JZU917509:KAB917528 KJQ917509:KJX917528 KTM917509:KTT917528 LDI917509:LDP917528 LNE917509:LNL917528 LXA917509:LXH917528 MGW917509:MHD917528 MQS917509:MQZ917528 NAO917509:NAV917528 NKK917509:NKR917528 NUG917509:NUN917528 OEC917509:OEJ917528 ONY917509:OOF917528 OXU917509:OYB917528 PHQ917509:PHX917528 PRM917509:PRT917528 QBI917509:QBP917528 QLE917509:QLL917528 QVA917509:QVH917528 REW917509:RFD917528 ROS917509:ROZ917528 RYO917509:RYV917528 SIK917509:SIR917528 SSG917509:SSN917528 TCC917509:TCJ917528 TLY917509:TMF917528 TVU917509:TWB917528 UFQ917509:UFX917528 UPM917509:UPT917528 UZI917509:UZP917528 VJE917509:VJL917528 VTA917509:VTH917528 WCW917509:WDD917528 WMS917509:WMZ917528 WWO917509:WWV917528 AG983045:AN983064 KC983045:KJ983064 TY983045:UF983064 ADU983045:AEB983064 ANQ983045:ANX983064 AXM983045:AXT983064 BHI983045:BHP983064 BRE983045:BRL983064 CBA983045:CBH983064 CKW983045:CLD983064 CUS983045:CUZ983064 DEO983045:DEV983064 DOK983045:DOR983064 DYG983045:DYN983064 EIC983045:EIJ983064 ERY983045:ESF983064 FBU983045:FCB983064 FLQ983045:FLX983064 FVM983045:FVT983064 GFI983045:GFP983064 GPE983045:GPL983064 GZA983045:GZH983064 HIW983045:HJD983064 HSS983045:HSZ983064 ICO983045:ICV983064 IMK983045:IMR983064 IWG983045:IWN983064 JGC983045:JGJ983064 JPY983045:JQF983064 JZU983045:KAB983064 KJQ983045:KJX983064 KTM983045:KTT983064 LDI983045:LDP983064 LNE983045:LNL983064 LXA983045:LXH983064 MGW983045:MHD983064 MQS983045:MQZ983064 NAO983045:NAV983064 NKK983045:NKR983064 NUG983045:NUN983064 OEC983045:OEJ983064 ONY983045:OOF983064 OXU983045:OYB983064 PHQ983045:PHX983064 PRM983045:PRT983064 QBI983045:QBP983064 QLE983045:QLL983064 QVA983045:QVH983064 REW983045:RFD983064 ROS983045:ROZ983064 RYO983045:RYV983064 SIK983045:SIR983064 SSG983045:SSN983064 TCC983045:TCJ983064 TLY983045:TMF983064 TVU983045:TWB983064 UFQ983045:UFX983064 UPM983045:UPT983064 UZI983045:UZP983064 VJE983045:VJL983064 VTA983045:VTH983064 WCW983045:WDD983064 WMS983045:WMZ983064 WWO983045:WWV983064" xr:uid="{4230D402-0298-455B-B4EA-D8700D21049F}">
      <formula1>INDIRECT($Z5)</formula1>
    </dataValidation>
    <dataValidation type="list" allowBlank="1" showInputMessage="1" showErrorMessage="1" sqref="AG4:AN4 KC4:KJ4 TY4:UF4 ADU4:AEB4 ANQ4:ANX4 AXM4:AXT4 BHI4:BHP4 BRE4:BRL4 CBA4:CBH4 CKW4:CLD4 CUS4:CUZ4 DEO4:DEV4 DOK4:DOR4 DYG4:DYN4 EIC4:EIJ4 ERY4:ESF4 FBU4:FCB4 FLQ4:FLX4 FVM4:FVT4 GFI4:GFP4 GPE4:GPL4 GZA4:GZH4 HIW4:HJD4 HSS4:HSZ4 ICO4:ICV4 IMK4:IMR4 IWG4:IWN4 JGC4:JGJ4 JPY4:JQF4 JZU4:KAB4 KJQ4:KJX4 KTM4:KTT4 LDI4:LDP4 LNE4:LNL4 LXA4:LXH4 MGW4:MHD4 MQS4:MQZ4 NAO4:NAV4 NKK4:NKR4 NUG4:NUN4 OEC4:OEJ4 ONY4:OOF4 OXU4:OYB4 PHQ4:PHX4 PRM4:PRT4 QBI4:QBP4 QLE4:QLL4 QVA4:QVH4 REW4:RFD4 ROS4:ROZ4 RYO4:RYV4 SIK4:SIR4 SSG4:SSN4 TCC4:TCJ4 TLY4:TMF4 TVU4:TWB4 UFQ4:UFX4 UPM4:UPT4 UZI4:UZP4 VJE4:VJL4 VTA4:VTH4 WCW4:WDD4 WMS4:WMZ4 WWO4:WWV4 AG65540:AN65540 KC65540:KJ65540 TY65540:UF65540 ADU65540:AEB65540 ANQ65540:ANX65540 AXM65540:AXT65540 BHI65540:BHP65540 BRE65540:BRL65540 CBA65540:CBH65540 CKW65540:CLD65540 CUS65540:CUZ65540 DEO65540:DEV65540 DOK65540:DOR65540 DYG65540:DYN65540 EIC65540:EIJ65540 ERY65540:ESF65540 FBU65540:FCB65540 FLQ65540:FLX65540 FVM65540:FVT65540 GFI65540:GFP65540 GPE65540:GPL65540 GZA65540:GZH65540 HIW65540:HJD65540 HSS65540:HSZ65540 ICO65540:ICV65540 IMK65540:IMR65540 IWG65540:IWN65540 JGC65540:JGJ65540 JPY65540:JQF65540 JZU65540:KAB65540 KJQ65540:KJX65540 KTM65540:KTT65540 LDI65540:LDP65540 LNE65540:LNL65540 LXA65540:LXH65540 MGW65540:MHD65540 MQS65540:MQZ65540 NAO65540:NAV65540 NKK65540:NKR65540 NUG65540:NUN65540 OEC65540:OEJ65540 ONY65540:OOF65540 OXU65540:OYB65540 PHQ65540:PHX65540 PRM65540:PRT65540 QBI65540:QBP65540 QLE65540:QLL65540 QVA65540:QVH65540 REW65540:RFD65540 ROS65540:ROZ65540 RYO65540:RYV65540 SIK65540:SIR65540 SSG65540:SSN65540 TCC65540:TCJ65540 TLY65540:TMF65540 TVU65540:TWB65540 UFQ65540:UFX65540 UPM65540:UPT65540 UZI65540:UZP65540 VJE65540:VJL65540 VTA65540:VTH65540 WCW65540:WDD65540 WMS65540:WMZ65540 WWO65540:WWV65540 AG131076:AN131076 KC131076:KJ131076 TY131076:UF131076 ADU131076:AEB131076 ANQ131076:ANX131076 AXM131076:AXT131076 BHI131076:BHP131076 BRE131076:BRL131076 CBA131076:CBH131076 CKW131076:CLD131076 CUS131076:CUZ131076 DEO131076:DEV131076 DOK131076:DOR131076 DYG131076:DYN131076 EIC131076:EIJ131076 ERY131076:ESF131076 FBU131076:FCB131076 FLQ131076:FLX131076 FVM131076:FVT131076 GFI131076:GFP131076 GPE131076:GPL131076 GZA131076:GZH131076 HIW131076:HJD131076 HSS131076:HSZ131076 ICO131076:ICV131076 IMK131076:IMR131076 IWG131076:IWN131076 JGC131076:JGJ131076 JPY131076:JQF131076 JZU131076:KAB131076 KJQ131076:KJX131076 KTM131076:KTT131076 LDI131076:LDP131076 LNE131076:LNL131076 LXA131076:LXH131076 MGW131076:MHD131076 MQS131076:MQZ131076 NAO131076:NAV131076 NKK131076:NKR131076 NUG131076:NUN131076 OEC131076:OEJ131076 ONY131076:OOF131076 OXU131076:OYB131076 PHQ131076:PHX131076 PRM131076:PRT131076 QBI131076:QBP131076 QLE131076:QLL131076 QVA131076:QVH131076 REW131076:RFD131076 ROS131076:ROZ131076 RYO131076:RYV131076 SIK131076:SIR131076 SSG131076:SSN131076 TCC131076:TCJ131076 TLY131076:TMF131076 TVU131076:TWB131076 UFQ131076:UFX131076 UPM131076:UPT131076 UZI131076:UZP131076 VJE131076:VJL131076 VTA131076:VTH131076 WCW131076:WDD131076 WMS131076:WMZ131076 WWO131076:WWV131076 AG196612:AN196612 KC196612:KJ196612 TY196612:UF196612 ADU196612:AEB196612 ANQ196612:ANX196612 AXM196612:AXT196612 BHI196612:BHP196612 BRE196612:BRL196612 CBA196612:CBH196612 CKW196612:CLD196612 CUS196612:CUZ196612 DEO196612:DEV196612 DOK196612:DOR196612 DYG196612:DYN196612 EIC196612:EIJ196612 ERY196612:ESF196612 FBU196612:FCB196612 FLQ196612:FLX196612 FVM196612:FVT196612 GFI196612:GFP196612 GPE196612:GPL196612 GZA196612:GZH196612 HIW196612:HJD196612 HSS196612:HSZ196612 ICO196612:ICV196612 IMK196612:IMR196612 IWG196612:IWN196612 JGC196612:JGJ196612 JPY196612:JQF196612 JZU196612:KAB196612 KJQ196612:KJX196612 KTM196612:KTT196612 LDI196612:LDP196612 LNE196612:LNL196612 LXA196612:LXH196612 MGW196612:MHD196612 MQS196612:MQZ196612 NAO196612:NAV196612 NKK196612:NKR196612 NUG196612:NUN196612 OEC196612:OEJ196612 ONY196612:OOF196612 OXU196612:OYB196612 PHQ196612:PHX196612 PRM196612:PRT196612 QBI196612:QBP196612 QLE196612:QLL196612 QVA196612:QVH196612 REW196612:RFD196612 ROS196612:ROZ196612 RYO196612:RYV196612 SIK196612:SIR196612 SSG196612:SSN196612 TCC196612:TCJ196612 TLY196612:TMF196612 TVU196612:TWB196612 UFQ196612:UFX196612 UPM196612:UPT196612 UZI196612:UZP196612 VJE196612:VJL196612 VTA196612:VTH196612 WCW196612:WDD196612 WMS196612:WMZ196612 WWO196612:WWV196612 AG262148:AN262148 KC262148:KJ262148 TY262148:UF262148 ADU262148:AEB262148 ANQ262148:ANX262148 AXM262148:AXT262148 BHI262148:BHP262148 BRE262148:BRL262148 CBA262148:CBH262148 CKW262148:CLD262148 CUS262148:CUZ262148 DEO262148:DEV262148 DOK262148:DOR262148 DYG262148:DYN262148 EIC262148:EIJ262148 ERY262148:ESF262148 FBU262148:FCB262148 FLQ262148:FLX262148 FVM262148:FVT262148 GFI262148:GFP262148 GPE262148:GPL262148 GZA262148:GZH262148 HIW262148:HJD262148 HSS262148:HSZ262148 ICO262148:ICV262148 IMK262148:IMR262148 IWG262148:IWN262148 JGC262148:JGJ262148 JPY262148:JQF262148 JZU262148:KAB262148 KJQ262148:KJX262148 KTM262148:KTT262148 LDI262148:LDP262148 LNE262148:LNL262148 LXA262148:LXH262148 MGW262148:MHD262148 MQS262148:MQZ262148 NAO262148:NAV262148 NKK262148:NKR262148 NUG262148:NUN262148 OEC262148:OEJ262148 ONY262148:OOF262148 OXU262148:OYB262148 PHQ262148:PHX262148 PRM262148:PRT262148 QBI262148:QBP262148 QLE262148:QLL262148 QVA262148:QVH262148 REW262148:RFD262148 ROS262148:ROZ262148 RYO262148:RYV262148 SIK262148:SIR262148 SSG262148:SSN262148 TCC262148:TCJ262148 TLY262148:TMF262148 TVU262148:TWB262148 UFQ262148:UFX262148 UPM262148:UPT262148 UZI262148:UZP262148 VJE262148:VJL262148 VTA262148:VTH262148 WCW262148:WDD262148 WMS262148:WMZ262148 WWO262148:WWV262148 AG327684:AN327684 KC327684:KJ327684 TY327684:UF327684 ADU327684:AEB327684 ANQ327684:ANX327684 AXM327684:AXT327684 BHI327684:BHP327684 BRE327684:BRL327684 CBA327684:CBH327684 CKW327684:CLD327684 CUS327684:CUZ327684 DEO327684:DEV327684 DOK327684:DOR327684 DYG327684:DYN327684 EIC327684:EIJ327684 ERY327684:ESF327684 FBU327684:FCB327684 FLQ327684:FLX327684 FVM327684:FVT327684 GFI327684:GFP327684 GPE327684:GPL327684 GZA327684:GZH327684 HIW327684:HJD327684 HSS327684:HSZ327684 ICO327684:ICV327684 IMK327684:IMR327684 IWG327684:IWN327684 JGC327684:JGJ327684 JPY327684:JQF327684 JZU327684:KAB327684 KJQ327684:KJX327684 KTM327684:KTT327684 LDI327684:LDP327684 LNE327684:LNL327684 LXA327684:LXH327684 MGW327684:MHD327684 MQS327684:MQZ327684 NAO327684:NAV327684 NKK327684:NKR327684 NUG327684:NUN327684 OEC327684:OEJ327684 ONY327684:OOF327684 OXU327684:OYB327684 PHQ327684:PHX327684 PRM327684:PRT327684 QBI327684:QBP327684 QLE327684:QLL327684 QVA327684:QVH327684 REW327684:RFD327684 ROS327684:ROZ327684 RYO327684:RYV327684 SIK327684:SIR327684 SSG327684:SSN327684 TCC327684:TCJ327684 TLY327684:TMF327684 TVU327684:TWB327684 UFQ327684:UFX327684 UPM327684:UPT327684 UZI327684:UZP327684 VJE327684:VJL327684 VTA327684:VTH327684 WCW327684:WDD327684 WMS327684:WMZ327684 WWO327684:WWV327684 AG393220:AN393220 KC393220:KJ393220 TY393220:UF393220 ADU393220:AEB393220 ANQ393220:ANX393220 AXM393220:AXT393220 BHI393220:BHP393220 BRE393220:BRL393220 CBA393220:CBH393220 CKW393220:CLD393220 CUS393220:CUZ393220 DEO393220:DEV393220 DOK393220:DOR393220 DYG393220:DYN393220 EIC393220:EIJ393220 ERY393220:ESF393220 FBU393220:FCB393220 FLQ393220:FLX393220 FVM393220:FVT393220 GFI393220:GFP393220 GPE393220:GPL393220 GZA393220:GZH393220 HIW393220:HJD393220 HSS393220:HSZ393220 ICO393220:ICV393220 IMK393220:IMR393220 IWG393220:IWN393220 JGC393220:JGJ393220 JPY393220:JQF393220 JZU393220:KAB393220 KJQ393220:KJX393220 KTM393220:KTT393220 LDI393220:LDP393220 LNE393220:LNL393220 LXA393220:LXH393220 MGW393220:MHD393220 MQS393220:MQZ393220 NAO393220:NAV393220 NKK393220:NKR393220 NUG393220:NUN393220 OEC393220:OEJ393220 ONY393220:OOF393220 OXU393220:OYB393220 PHQ393220:PHX393220 PRM393220:PRT393220 QBI393220:QBP393220 QLE393220:QLL393220 QVA393220:QVH393220 REW393220:RFD393220 ROS393220:ROZ393220 RYO393220:RYV393220 SIK393220:SIR393220 SSG393220:SSN393220 TCC393220:TCJ393220 TLY393220:TMF393220 TVU393220:TWB393220 UFQ393220:UFX393220 UPM393220:UPT393220 UZI393220:UZP393220 VJE393220:VJL393220 VTA393220:VTH393220 WCW393220:WDD393220 WMS393220:WMZ393220 WWO393220:WWV393220 AG458756:AN458756 KC458756:KJ458756 TY458756:UF458756 ADU458756:AEB458756 ANQ458756:ANX458756 AXM458756:AXT458756 BHI458756:BHP458756 BRE458756:BRL458756 CBA458756:CBH458756 CKW458756:CLD458756 CUS458756:CUZ458756 DEO458756:DEV458756 DOK458756:DOR458756 DYG458756:DYN458756 EIC458756:EIJ458756 ERY458756:ESF458756 FBU458756:FCB458756 FLQ458756:FLX458756 FVM458756:FVT458756 GFI458756:GFP458756 GPE458756:GPL458756 GZA458756:GZH458756 HIW458756:HJD458756 HSS458756:HSZ458756 ICO458756:ICV458756 IMK458756:IMR458756 IWG458756:IWN458756 JGC458756:JGJ458756 JPY458756:JQF458756 JZU458756:KAB458756 KJQ458756:KJX458756 KTM458756:KTT458756 LDI458756:LDP458756 LNE458756:LNL458756 LXA458756:LXH458756 MGW458756:MHD458756 MQS458756:MQZ458756 NAO458756:NAV458756 NKK458756:NKR458756 NUG458756:NUN458756 OEC458756:OEJ458756 ONY458756:OOF458756 OXU458756:OYB458756 PHQ458756:PHX458756 PRM458756:PRT458756 QBI458756:QBP458756 QLE458756:QLL458756 QVA458756:QVH458756 REW458756:RFD458756 ROS458756:ROZ458756 RYO458756:RYV458756 SIK458756:SIR458756 SSG458756:SSN458756 TCC458756:TCJ458756 TLY458756:TMF458756 TVU458756:TWB458756 UFQ458756:UFX458756 UPM458756:UPT458756 UZI458756:UZP458756 VJE458756:VJL458756 VTA458756:VTH458756 WCW458756:WDD458756 WMS458756:WMZ458756 WWO458756:WWV458756 AG524292:AN524292 KC524292:KJ524292 TY524292:UF524292 ADU524292:AEB524292 ANQ524292:ANX524292 AXM524292:AXT524292 BHI524292:BHP524292 BRE524292:BRL524292 CBA524292:CBH524292 CKW524292:CLD524292 CUS524292:CUZ524292 DEO524292:DEV524292 DOK524292:DOR524292 DYG524292:DYN524292 EIC524292:EIJ524292 ERY524292:ESF524292 FBU524292:FCB524292 FLQ524292:FLX524292 FVM524292:FVT524292 GFI524292:GFP524292 GPE524292:GPL524292 GZA524292:GZH524292 HIW524292:HJD524292 HSS524292:HSZ524292 ICO524292:ICV524292 IMK524292:IMR524292 IWG524292:IWN524292 JGC524292:JGJ524292 JPY524292:JQF524292 JZU524292:KAB524292 KJQ524292:KJX524292 KTM524292:KTT524292 LDI524292:LDP524292 LNE524292:LNL524292 LXA524292:LXH524292 MGW524292:MHD524292 MQS524292:MQZ524292 NAO524292:NAV524292 NKK524292:NKR524292 NUG524292:NUN524292 OEC524292:OEJ524292 ONY524292:OOF524292 OXU524292:OYB524292 PHQ524292:PHX524292 PRM524292:PRT524292 QBI524292:QBP524292 QLE524292:QLL524292 QVA524292:QVH524292 REW524292:RFD524292 ROS524292:ROZ524292 RYO524292:RYV524292 SIK524292:SIR524292 SSG524292:SSN524292 TCC524292:TCJ524292 TLY524292:TMF524292 TVU524292:TWB524292 UFQ524292:UFX524292 UPM524292:UPT524292 UZI524292:UZP524292 VJE524292:VJL524292 VTA524292:VTH524292 WCW524292:WDD524292 WMS524292:WMZ524292 WWO524292:WWV524292 AG589828:AN589828 KC589828:KJ589828 TY589828:UF589828 ADU589828:AEB589828 ANQ589828:ANX589828 AXM589828:AXT589828 BHI589828:BHP589828 BRE589828:BRL589828 CBA589828:CBH589828 CKW589828:CLD589828 CUS589828:CUZ589828 DEO589828:DEV589828 DOK589828:DOR589828 DYG589828:DYN589828 EIC589828:EIJ589828 ERY589828:ESF589828 FBU589828:FCB589828 FLQ589828:FLX589828 FVM589828:FVT589828 GFI589828:GFP589828 GPE589828:GPL589828 GZA589828:GZH589828 HIW589828:HJD589828 HSS589828:HSZ589828 ICO589828:ICV589828 IMK589828:IMR589828 IWG589828:IWN589828 JGC589828:JGJ589828 JPY589828:JQF589828 JZU589828:KAB589828 KJQ589828:KJX589828 KTM589828:KTT589828 LDI589828:LDP589828 LNE589828:LNL589828 LXA589828:LXH589828 MGW589828:MHD589828 MQS589828:MQZ589828 NAO589828:NAV589828 NKK589828:NKR589828 NUG589828:NUN589828 OEC589828:OEJ589828 ONY589828:OOF589828 OXU589828:OYB589828 PHQ589828:PHX589828 PRM589828:PRT589828 QBI589828:QBP589828 QLE589828:QLL589828 QVA589828:QVH589828 REW589828:RFD589828 ROS589828:ROZ589828 RYO589828:RYV589828 SIK589828:SIR589828 SSG589828:SSN589828 TCC589828:TCJ589828 TLY589828:TMF589828 TVU589828:TWB589828 UFQ589828:UFX589828 UPM589828:UPT589828 UZI589828:UZP589828 VJE589828:VJL589828 VTA589828:VTH589828 WCW589828:WDD589828 WMS589828:WMZ589828 WWO589828:WWV589828 AG655364:AN655364 KC655364:KJ655364 TY655364:UF655364 ADU655364:AEB655364 ANQ655364:ANX655364 AXM655364:AXT655364 BHI655364:BHP655364 BRE655364:BRL655364 CBA655364:CBH655364 CKW655364:CLD655364 CUS655364:CUZ655364 DEO655364:DEV655364 DOK655364:DOR655364 DYG655364:DYN655364 EIC655364:EIJ655364 ERY655364:ESF655364 FBU655364:FCB655364 FLQ655364:FLX655364 FVM655364:FVT655364 GFI655364:GFP655364 GPE655364:GPL655364 GZA655364:GZH655364 HIW655364:HJD655364 HSS655364:HSZ655364 ICO655364:ICV655364 IMK655364:IMR655364 IWG655364:IWN655364 JGC655364:JGJ655364 JPY655364:JQF655364 JZU655364:KAB655364 KJQ655364:KJX655364 KTM655364:KTT655364 LDI655364:LDP655364 LNE655364:LNL655364 LXA655364:LXH655364 MGW655364:MHD655364 MQS655364:MQZ655364 NAO655364:NAV655364 NKK655364:NKR655364 NUG655364:NUN655364 OEC655364:OEJ655364 ONY655364:OOF655364 OXU655364:OYB655364 PHQ655364:PHX655364 PRM655364:PRT655364 QBI655364:QBP655364 QLE655364:QLL655364 QVA655364:QVH655364 REW655364:RFD655364 ROS655364:ROZ655364 RYO655364:RYV655364 SIK655364:SIR655364 SSG655364:SSN655364 TCC655364:TCJ655364 TLY655364:TMF655364 TVU655364:TWB655364 UFQ655364:UFX655364 UPM655364:UPT655364 UZI655364:UZP655364 VJE655364:VJL655364 VTA655364:VTH655364 WCW655364:WDD655364 WMS655364:WMZ655364 WWO655364:WWV655364 AG720900:AN720900 KC720900:KJ720900 TY720900:UF720900 ADU720900:AEB720900 ANQ720900:ANX720900 AXM720900:AXT720900 BHI720900:BHP720900 BRE720900:BRL720900 CBA720900:CBH720900 CKW720900:CLD720900 CUS720900:CUZ720900 DEO720900:DEV720900 DOK720900:DOR720900 DYG720900:DYN720900 EIC720900:EIJ720900 ERY720900:ESF720900 FBU720900:FCB720900 FLQ720900:FLX720900 FVM720900:FVT720900 GFI720900:GFP720900 GPE720900:GPL720900 GZA720900:GZH720900 HIW720900:HJD720900 HSS720900:HSZ720900 ICO720900:ICV720900 IMK720900:IMR720900 IWG720900:IWN720900 JGC720900:JGJ720900 JPY720900:JQF720900 JZU720900:KAB720900 KJQ720900:KJX720900 KTM720900:KTT720900 LDI720900:LDP720900 LNE720900:LNL720900 LXA720900:LXH720900 MGW720900:MHD720900 MQS720900:MQZ720900 NAO720900:NAV720900 NKK720900:NKR720900 NUG720900:NUN720900 OEC720900:OEJ720900 ONY720900:OOF720900 OXU720900:OYB720900 PHQ720900:PHX720900 PRM720900:PRT720900 QBI720900:QBP720900 QLE720900:QLL720900 QVA720900:QVH720900 REW720900:RFD720900 ROS720900:ROZ720900 RYO720900:RYV720900 SIK720900:SIR720900 SSG720900:SSN720900 TCC720900:TCJ720900 TLY720900:TMF720900 TVU720900:TWB720900 UFQ720900:UFX720900 UPM720900:UPT720900 UZI720900:UZP720900 VJE720900:VJL720900 VTA720900:VTH720900 WCW720900:WDD720900 WMS720900:WMZ720900 WWO720900:WWV720900 AG786436:AN786436 KC786436:KJ786436 TY786436:UF786436 ADU786436:AEB786436 ANQ786436:ANX786436 AXM786436:AXT786436 BHI786436:BHP786436 BRE786436:BRL786436 CBA786436:CBH786436 CKW786436:CLD786436 CUS786436:CUZ786436 DEO786436:DEV786436 DOK786436:DOR786436 DYG786436:DYN786436 EIC786436:EIJ786436 ERY786436:ESF786436 FBU786436:FCB786436 FLQ786436:FLX786436 FVM786436:FVT786436 GFI786436:GFP786436 GPE786436:GPL786436 GZA786436:GZH786436 HIW786436:HJD786436 HSS786436:HSZ786436 ICO786436:ICV786436 IMK786436:IMR786436 IWG786436:IWN786436 JGC786436:JGJ786436 JPY786436:JQF786436 JZU786436:KAB786436 KJQ786436:KJX786436 KTM786436:KTT786436 LDI786436:LDP786436 LNE786436:LNL786436 LXA786436:LXH786436 MGW786436:MHD786436 MQS786436:MQZ786436 NAO786436:NAV786436 NKK786436:NKR786436 NUG786436:NUN786436 OEC786436:OEJ786436 ONY786436:OOF786436 OXU786436:OYB786436 PHQ786436:PHX786436 PRM786436:PRT786436 QBI786436:QBP786436 QLE786436:QLL786436 QVA786436:QVH786436 REW786436:RFD786436 ROS786436:ROZ786436 RYO786436:RYV786436 SIK786436:SIR786436 SSG786436:SSN786436 TCC786436:TCJ786436 TLY786436:TMF786436 TVU786436:TWB786436 UFQ786436:UFX786436 UPM786436:UPT786436 UZI786436:UZP786436 VJE786436:VJL786436 VTA786436:VTH786436 WCW786436:WDD786436 WMS786436:WMZ786436 WWO786436:WWV786436 AG851972:AN851972 KC851972:KJ851972 TY851972:UF851972 ADU851972:AEB851972 ANQ851972:ANX851972 AXM851972:AXT851972 BHI851972:BHP851972 BRE851972:BRL851972 CBA851972:CBH851972 CKW851972:CLD851972 CUS851972:CUZ851972 DEO851972:DEV851972 DOK851972:DOR851972 DYG851972:DYN851972 EIC851972:EIJ851972 ERY851972:ESF851972 FBU851972:FCB851972 FLQ851972:FLX851972 FVM851972:FVT851972 GFI851972:GFP851972 GPE851972:GPL851972 GZA851972:GZH851972 HIW851972:HJD851972 HSS851972:HSZ851972 ICO851972:ICV851972 IMK851972:IMR851972 IWG851972:IWN851972 JGC851972:JGJ851972 JPY851972:JQF851972 JZU851972:KAB851972 KJQ851972:KJX851972 KTM851972:KTT851972 LDI851972:LDP851972 LNE851972:LNL851972 LXA851972:LXH851972 MGW851972:MHD851972 MQS851972:MQZ851972 NAO851972:NAV851972 NKK851972:NKR851972 NUG851972:NUN851972 OEC851972:OEJ851972 ONY851972:OOF851972 OXU851972:OYB851972 PHQ851972:PHX851972 PRM851972:PRT851972 QBI851972:QBP851972 QLE851972:QLL851972 QVA851972:QVH851972 REW851972:RFD851972 ROS851972:ROZ851972 RYO851972:RYV851972 SIK851972:SIR851972 SSG851972:SSN851972 TCC851972:TCJ851972 TLY851972:TMF851972 TVU851972:TWB851972 UFQ851972:UFX851972 UPM851972:UPT851972 UZI851972:UZP851972 VJE851972:VJL851972 VTA851972:VTH851972 WCW851972:WDD851972 WMS851972:WMZ851972 WWO851972:WWV851972 AG917508:AN917508 KC917508:KJ917508 TY917508:UF917508 ADU917508:AEB917508 ANQ917508:ANX917508 AXM917508:AXT917508 BHI917508:BHP917508 BRE917508:BRL917508 CBA917508:CBH917508 CKW917508:CLD917508 CUS917508:CUZ917508 DEO917508:DEV917508 DOK917508:DOR917508 DYG917508:DYN917508 EIC917508:EIJ917508 ERY917508:ESF917508 FBU917508:FCB917508 FLQ917508:FLX917508 FVM917508:FVT917508 GFI917508:GFP917508 GPE917508:GPL917508 GZA917508:GZH917508 HIW917508:HJD917508 HSS917508:HSZ917508 ICO917508:ICV917508 IMK917508:IMR917508 IWG917508:IWN917508 JGC917508:JGJ917508 JPY917508:JQF917508 JZU917508:KAB917508 KJQ917508:KJX917508 KTM917508:KTT917508 LDI917508:LDP917508 LNE917508:LNL917508 LXA917508:LXH917508 MGW917508:MHD917508 MQS917508:MQZ917508 NAO917508:NAV917508 NKK917508:NKR917508 NUG917508:NUN917508 OEC917508:OEJ917508 ONY917508:OOF917508 OXU917508:OYB917508 PHQ917508:PHX917508 PRM917508:PRT917508 QBI917508:QBP917508 QLE917508:QLL917508 QVA917508:QVH917508 REW917508:RFD917508 ROS917508:ROZ917508 RYO917508:RYV917508 SIK917508:SIR917508 SSG917508:SSN917508 TCC917508:TCJ917508 TLY917508:TMF917508 TVU917508:TWB917508 UFQ917508:UFX917508 UPM917508:UPT917508 UZI917508:UZP917508 VJE917508:VJL917508 VTA917508:VTH917508 WCW917508:WDD917508 WMS917508:WMZ917508 WWO917508:WWV917508 AG983044:AN983044 KC983044:KJ983044 TY983044:UF983044 ADU983044:AEB983044 ANQ983044:ANX983044 AXM983044:AXT983044 BHI983044:BHP983044 BRE983044:BRL983044 CBA983044:CBH983044 CKW983044:CLD983044 CUS983044:CUZ983044 DEO983044:DEV983044 DOK983044:DOR983044 DYG983044:DYN983044 EIC983044:EIJ983044 ERY983044:ESF983044 FBU983044:FCB983044 FLQ983044:FLX983044 FVM983044:FVT983044 GFI983044:GFP983044 GPE983044:GPL983044 GZA983044:GZH983044 HIW983044:HJD983044 HSS983044:HSZ983044 ICO983044:ICV983044 IMK983044:IMR983044 IWG983044:IWN983044 JGC983044:JGJ983044 JPY983044:JQF983044 JZU983044:KAB983044 KJQ983044:KJX983044 KTM983044:KTT983044 LDI983044:LDP983044 LNE983044:LNL983044 LXA983044:LXH983044 MGW983044:MHD983044 MQS983044:MQZ983044 NAO983044:NAV983044 NKK983044:NKR983044 NUG983044:NUN983044 OEC983044:OEJ983044 ONY983044:OOF983044 OXU983044:OYB983044 PHQ983044:PHX983044 PRM983044:PRT983044 QBI983044:QBP983044 QLE983044:QLL983044 QVA983044:QVH983044 REW983044:RFD983044 ROS983044:ROZ983044 RYO983044:RYV983044 SIK983044:SIR983044 SSG983044:SSN983044 TCC983044:TCJ983044 TLY983044:TMF983044 TVU983044:TWB983044 UFQ983044:UFX983044 UPM983044:UPT983044 UZI983044:UZP983044 VJE983044:VJL983044 VTA983044:VTH983044 WCW983044:WDD983044 WMS983044:WMZ983044 WWO983044:WWV983044" xr:uid="{0CAD863F-0953-4E9E-81EF-CCE2FC80D3B6}">
      <formula1>"次回ログオン時変更,パスワード変更不可,パスワード無期限,アカウントは無効"</formula1>
    </dataValidation>
    <dataValidation type="list" allowBlank="1" showInputMessage="1" showErrorMessage="1" sqref="Z4:AF4 JV4:KB4 TR4:TX4 ADN4:ADT4 ANJ4:ANP4 AXF4:AXL4 BHB4:BHH4 BQX4:BRD4 CAT4:CAZ4 CKP4:CKV4 CUL4:CUR4 DEH4:DEN4 DOD4:DOJ4 DXZ4:DYF4 EHV4:EIB4 ERR4:ERX4 FBN4:FBT4 FLJ4:FLP4 FVF4:FVL4 GFB4:GFH4 GOX4:GPD4 GYT4:GYZ4 HIP4:HIV4 HSL4:HSR4 ICH4:ICN4 IMD4:IMJ4 IVZ4:IWF4 JFV4:JGB4 JPR4:JPX4 JZN4:JZT4 KJJ4:KJP4 KTF4:KTL4 LDB4:LDH4 LMX4:LND4 LWT4:LWZ4 MGP4:MGV4 MQL4:MQR4 NAH4:NAN4 NKD4:NKJ4 NTZ4:NUF4 ODV4:OEB4 ONR4:ONX4 OXN4:OXT4 PHJ4:PHP4 PRF4:PRL4 QBB4:QBH4 QKX4:QLD4 QUT4:QUZ4 REP4:REV4 ROL4:ROR4 RYH4:RYN4 SID4:SIJ4 SRZ4:SSF4 TBV4:TCB4 TLR4:TLX4 TVN4:TVT4 UFJ4:UFP4 UPF4:UPL4 UZB4:UZH4 VIX4:VJD4 VST4:VSZ4 WCP4:WCV4 WML4:WMR4 WWH4:WWN4 Z65540:AF65540 JV65540:KB65540 TR65540:TX65540 ADN65540:ADT65540 ANJ65540:ANP65540 AXF65540:AXL65540 BHB65540:BHH65540 BQX65540:BRD65540 CAT65540:CAZ65540 CKP65540:CKV65540 CUL65540:CUR65540 DEH65540:DEN65540 DOD65540:DOJ65540 DXZ65540:DYF65540 EHV65540:EIB65540 ERR65540:ERX65540 FBN65540:FBT65540 FLJ65540:FLP65540 FVF65540:FVL65540 GFB65540:GFH65540 GOX65540:GPD65540 GYT65540:GYZ65540 HIP65540:HIV65540 HSL65540:HSR65540 ICH65540:ICN65540 IMD65540:IMJ65540 IVZ65540:IWF65540 JFV65540:JGB65540 JPR65540:JPX65540 JZN65540:JZT65540 KJJ65540:KJP65540 KTF65540:KTL65540 LDB65540:LDH65540 LMX65540:LND65540 LWT65540:LWZ65540 MGP65540:MGV65540 MQL65540:MQR65540 NAH65540:NAN65540 NKD65540:NKJ65540 NTZ65540:NUF65540 ODV65540:OEB65540 ONR65540:ONX65540 OXN65540:OXT65540 PHJ65540:PHP65540 PRF65540:PRL65540 QBB65540:QBH65540 QKX65540:QLD65540 QUT65540:QUZ65540 REP65540:REV65540 ROL65540:ROR65540 RYH65540:RYN65540 SID65540:SIJ65540 SRZ65540:SSF65540 TBV65540:TCB65540 TLR65540:TLX65540 TVN65540:TVT65540 UFJ65540:UFP65540 UPF65540:UPL65540 UZB65540:UZH65540 VIX65540:VJD65540 VST65540:VSZ65540 WCP65540:WCV65540 WML65540:WMR65540 WWH65540:WWN65540 Z131076:AF131076 JV131076:KB131076 TR131076:TX131076 ADN131076:ADT131076 ANJ131076:ANP131076 AXF131076:AXL131076 BHB131076:BHH131076 BQX131076:BRD131076 CAT131076:CAZ131076 CKP131076:CKV131076 CUL131076:CUR131076 DEH131076:DEN131076 DOD131076:DOJ131076 DXZ131076:DYF131076 EHV131076:EIB131076 ERR131076:ERX131076 FBN131076:FBT131076 FLJ131076:FLP131076 FVF131076:FVL131076 GFB131076:GFH131076 GOX131076:GPD131076 GYT131076:GYZ131076 HIP131076:HIV131076 HSL131076:HSR131076 ICH131076:ICN131076 IMD131076:IMJ131076 IVZ131076:IWF131076 JFV131076:JGB131076 JPR131076:JPX131076 JZN131076:JZT131076 KJJ131076:KJP131076 KTF131076:KTL131076 LDB131076:LDH131076 LMX131076:LND131076 LWT131076:LWZ131076 MGP131076:MGV131076 MQL131076:MQR131076 NAH131076:NAN131076 NKD131076:NKJ131076 NTZ131076:NUF131076 ODV131076:OEB131076 ONR131076:ONX131076 OXN131076:OXT131076 PHJ131076:PHP131076 PRF131076:PRL131076 QBB131076:QBH131076 QKX131076:QLD131076 QUT131076:QUZ131076 REP131076:REV131076 ROL131076:ROR131076 RYH131076:RYN131076 SID131076:SIJ131076 SRZ131076:SSF131076 TBV131076:TCB131076 TLR131076:TLX131076 TVN131076:TVT131076 UFJ131076:UFP131076 UPF131076:UPL131076 UZB131076:UZH131076 VIX131076:VJD131076 VST131076:VSZ131076 WCP131076:WCV131076 WML131076:WMR131076 WWH131076:WWN131076 Z196612:AF196612 JV196612:KB196612 TR196612:TX196612 ADN196612:ADT196612 ANJ196612:ANP196612 AXF196612:AXL196612 BHB196612:BHH196612 BQX196612:BRD196612 CAT196612:CAZ196612 CKP196612:CKV196612 CUL196612:CUR196612 DEH196612:DEN196612 DOD196612:DOJ196612 DXZ196612:DYF196612 EHV196612:EIB196612 ERR196612:ERX196612 FBN196612:FBT196612 FLJ196612:FLP196612 FVF196612:FVL196612 GFB196612:GFH196612 GOX196612:GPD196612 GYT196612:GYZ196612 HIP196612:HIV196612 HSL196612:HSR196612 ICH196612:ICN196612 IMD196612:IMJ196612 IVZ196612:IWF196612 JFV196612:JGB196612 JPR196612:JPX196612 JZN196612:JZT196612 KJJ196612:KJP196612 KTF196612:KTL196612 LDB196612:LDH196612 LMX196612:LND196612 LWT196612:LWZ196612 MGP196612:MGV196612 MQL196612:MQR196612 NAH196612:NAN196612 NKD196612:NKJ196612 NTZ196612:NUF196612 ODV196612:OEB196612 ONR196612:ONX196612 OXN196612:OXT196612 PHJ196612:PHP196612 PRF196612:PRL196612 QBB196612:QBH196612 QKX196612:QLD196612 QUT196612:QUZ196612 REP196612:REV196612 ROL196612:ROR196612 RYH196612:RYN196612 SID196612:SIJ196612 SRZ196612:SSF196612 TBV196612:TCB196612 TLR196612:TLX196612 TVN196612:TVT196612 UFJ196612:UFP196612 UPF196612:UPL196612 UZB196612:UZH196612 VIX196612:VJD196612 VST196612:VSZ196612 WCP196612:WCV196612 WML196612:WMR196612 WWH196612:WWN196612 Z262148:AF262148 JV262148:KB262148 TR262148:TX262148 ADN262148:ADT262148 ANJ262148:ANP262148 AXF262148:AXL262148 BHB262148:BHH262148 BQX262148:BRD262148 CAT262148:CAZ262148 CKP262148:CKV262148 CUL262148:CUR262148 DEH262148:DEN262148 DOD262148:DOJ262148 DXZ262148:DYF262148 EHV262148:EIB262148 ERR262148:ERX262148 FBN262148:FBT262148 FLJ262148:FLP262148 FVF262148:FVL262148 GFB262148:GFH262148 GOX262148:GPD262148 GYT262148:GYZ262148 HIP262148:HIV262148 HSL262148:HSR262148 ICH262148:ICN262148 IMD262148:IMJ262148 IVZ262148:IWF262148 JFV262148:JGB262148 JPR262148:JPX262148 JZN262148:JZT262148 KJJ262148:KJP262148 KTF262148:KTL262148 LDB262148:LDH262148 LMX262148:LND262148 LWT262148:LWZ262148 MGP262148:MGV262148 MQL262148:MQR262148 NAH262148:NAN262148 NKD262148:NKJ262148 NTZ262148:NUF262148 ODV262148:OEB262148 ONR262148:ONX262148 OXN262148:OXT262148 PHJ262148:PHP262148 PRF262148:PRL262148 QBB262148:QBH262148 QKX262148:QLD262148 QUT262148:QUZ262148 REP262148:REV262148 ROL262148:ROR262148 RYH262148:RYN262148 SID262148:SIJ262148 SRZ262148:SSF262148 TBV262148:TCB262148 TLR262148:TLX262148 TVN262148:TVT262148 UFJ262148:UFP262148 UPF262148:UPL262148 UZB262148:UZH262148 VIX262148:VJD262148 VST262148:VSZ262148 WCP262148:WCV262148 WML262148:WMR262148 WWH262148:WWN262148 Z327684:AF327684 JV327684:KB327684 TR327684:TX327684 ADN327684:ADT327684 ANJ327684:ANP327684 AXF327684:AXL327684 BHB327684:BHH327684 BQX327684:BRD327684 CAT327684:CAZ327684 CKP327684:CKV327684 CUL327684:CUR327684 DEH327684:DEN327684 DOD327684:DOJ327684 DXZ327684:DYF327684 EHV327684:EIB327684 ERR327684:ERX327684 FBN327684:FBT327684 FLJ327684:FLP327684 FVF327684:FVL327684 GFB327684:GFH327684 GOX327684:GPD327684 GYT327684:GYZ327684 HIP327684:HIV327684 HSL327684:HSR327684 ICH327684:ICN327684 IMD327684:IMJ327684 IVZ327684:IWF327684 JFV327684:JGB327684 JPR327684:JPX327684 JZN327684:JZT327684 KJJ327684:KJP327684 KTF327684:KTL327684 LDB327684:LDH327684 LMX327684:LND327684 LWT327684:LWZ327684 MGP327684:MGV327684 MQL327684:MQR327684 NAH327684:NAN327684 NKD327684:NKJ327684 NTZ327684:NUF327684 ODV327684:OEB327684 ONR327684:ONX327684 OXN327684:OXT327684 PHJ327684:PHP327684 PRF327684:PRL327684 QBB327684:QBH327684 QKX327684:QLD327684 QUT327684:QUZ327684 REP327684:REV327684 ROL327684:ROR327684 RYH327684:RYN327684 SID327684:SIJ327684 SRZ327684:SSF327684 TBV327684:TCB327684 TLR327684:TLX327684 TVN327684:TVT327684 UFJ327684:UFP327684 UPF327684:UPL327684 UZB327684:UZH327684 VIX327684:VJD327684 VST327684:VSZ327684 WCP327684:WCV327684 WML327684:WMR327684 WWH327684:WWN327684 Z393220:AF393220 JV393220:KB393220 TR393220:TX393220 ADN393220:ADT393220 ANJ393220:ANP393220 AXF393220:AXL393220 BHB393220:BHH393220 BQX393220:BRD393220 CAT393220:CAZ393220 CKP393220:CKV393220 CUL393220:CUR393220 DEH393220:DEN393220 DOD393220:DOJ393220 DXZ393220:DYF393220 EHV393220:EIB393220 ERR393220:ERX393220 FBN393220:FBT393220 FLJ393220:FLP393220 FVF393220:FVL393220 GFB393220:GFH393220 GOX393220:GPD393220 GYT393220:GYZ393220 HIP393220:HIV393220 HSL393220:HSR393220 ICH393220:ICN393220 IMD393220:IMJ393220 IVZ393220:IWF393220 JFV393220:JGB393220 JPR393220:JPX393220 JZN393220:JZT393220 KJJ393220:KJP393220 KTF393220:KTL393220 LDB393220:LDH393220 LMX393220:LND393220 LWT393220:LWZ393220 MGP393220:MGV393220 MQL393220:MQR393220 NAH393220:NAN393220 NKD393220:NKJ393220 NTZ393220:NUF393220 ODV393220:OEB393220 ONR393220:ONX393220 OXN393220:OXT393220 PHJ393220:PHP393220 PRF393220:PRL393220 QBB393220:QBH393220 QKX393220:QLD393220 QUT393220:QUZ393220 REP393220:REV393220 ROL393220:ROR393220 RYH393220:RYN393220 SID393220:SIJ393220 SRZ393220:SSF393220 TBV393220:TCB393220 TLR393220:TLX393220 TVN393220:TVT393220 UFJ393220:UFP393220 UPF393220:UPL393220 UZB393220:UZH393220 VIX393220:VJD393220 VST393220:VSZ393220 WCP393220:WCV393220 WML393220:WMR393220 WWH393220:WWN393220 Z458756:AF458756 JV458756:KB458756 TR458756:TX458756 ADN458756:ADT458756 ANJ458756:ANP458756 AXF458756:AXL458756 BHB458756:BHH458756 BQX458756:BRD458756 CAT458756:CAZ458756 CKP458756:CKV458756 CUL458756:CUR458756 DEH458756:DEN458756 DOD458756:DOJ458756 DXZ458756:DYF458756 EHV458756:EIB458756 ERR458756:ERX458756 FBN458756:FBT458756 FLJ458756:FLP458756 FVF458756:FVL458756 GFB458756:GFH458756 GOX458756:GPD458756 GYT458756:GYZ458756 HIP458756:HIV458756 HSL458756:HSR458756 ICH458756:ICN458756 IMD458756:IMJ458756 IVZ458756:IWF458756 JFV458756:JGB458756 JPR458756:JPX458756 JZN458756:JZT458756 KJJ458756:KJP458756 KTF458756:KTL458756 LDB458756:LDH458756 LMX458756:LND458756 LWT458756:LWZ458756 MGP458756:MGV458756 MQL458756:MQR458756 NAH458756:NAN458756 NKD458756:NKJ458756 NTZ458756:NUF458756 ODV458756:OEB458756 ONR458756:ONX458756 OXN458756:OXT458756 PHJ458756:PHP458756 PRF458756:PRL458756 QBB458756:QBH458756 QKX458756:QLD458756 QUT458756:QUZ458756 REP458756:REV458756 ROL458756:ROR458756 RYH458756:RYN458756 SID458756:SIJ458756 SRZ458756:SSF458756 TBV458756:TCB458756 TLR458756:TLX458756 TVN458756:TVT458756 UFJ458756:UFP458756 UPF458756:UPL458756 UZB458756:UZH458756 VIX458756:VJD458756 VST458756:VSZ458756 WCP458756:WCV458756 WML458756:WMR458756 WWH458756:WWN458756 Z524292:AF524292 JV524292:KB524292 TR524292:TX524292 ADN524292:ADT524292 ANJ524292:ANP524292 AXF524292:AXL524292 BHB524292:BHH524292 BQX524292:BRD524292 CAT524292:CAZ524292 CKP524292:CKV524292 CUL524292:CUR524292 DEH524292:DEN524292 DOD524292:DOJ524292 DXZ524292:DYF524292 EHV524292:EIB524292 ERR524292:ERX524292 FBN524292:FBT524292 FLJ524292:FLP524292 FVF524292:FVL524292 GFB524292:GFH524292 GOX524292:GPD524292 GYT524292:GYZ524292 HIP524292:HIV524292 HSL524292:HSR524292 ICH524292:ICN524292 IMD524292:IMJ524292 IVZ524292:IWF524292 JFV524292:JGB524292 JPR524292:JPX524292 JZN524292:JZT524292 KJJ524292:KJP524292 KTF524292:KTL524292 LDB524292:LDH524292 LMX524292:LND524292 LWT524292:LWZ524292 MGP524292:MGV524292 MQL524292:MQR524292 NAH524292:NAN524292 NKD524292:NKJ524292 NTZ524292:NUF524292 ODV524292:OEB524292 ONR524292:ONX524292 OXN524292:OXT524292 PHJ524292:PHP524292 PRF524292:PRL524292 QBB524292:QBH524292 QKX524292:QLD524292 QUT524292:QUZ524292 REP524292:REV524292 ROL524292:ROR524292 RYH524292:RYN524292 SID524292:SIJ524292 SRZ524292:SSF524292 TBV524292:TCB524292 TLR524292:TLX524292 TVN524292:TVT524292 UFJ524292:UFP524292 UPF524292:UPL524292 UZB524292:UZH524292 VIX524292:VJD524292 VST524292:VSZ524292 WCP524292:WCV524292 WML524292:WMR524292 WWH524292:WWN524292 Z589828:AF589828 JV589828:KB589828 TR589828:TX589828 ADN589828:ADT589828 ANJ589828:ANP589828 AXF589828:AXL589828 BHB589828:BHH589828 BQX589828:BRD589828 CAT589828:CAZ589828 CKP589828:CKV589828 CUL589828:CUR589828 DEH589828:DEN589828 DOD589828:DOJ589828 DXZ589828:DYF589828 EHV589828:EIB589828 ERR589828:ERX589828 FBN589828:FBT589828 FLJ589828:FLP589828 FVF589828:FVL589828 GFB589828:GFH589828 GOX589828:GPD589828 GYT589828:GYZ589828 HIP589828:HIV589828 HSL589828:HSR589828 ICH589828:ICN589828 IMD589828:IMJ589828 IVZ589828:IWF589828 JFV589828:JGB589828 JPR589828:JPX589828 JZN589828:JZT589828 KJJ589828:KJP589828 KTF589828:KTL589828 LDB589828:LDH589828 LMX589828:LND589828 LWT589828:LWZ589828 MGP589828:MGV589828 MQL589828:MQR589828 NAH589828:NAN589828 NKD589828:NKJ589828 NTZ589828:NUF589828 ODV589828:OEB589828 ONR589828:ONX589828 OXN589828:OXT589828 PHJ589828:PHP589828 PRF589828:PRL589828 QBB589828:QBH589828 QKX589828:QLD589828 QUT589828:QUZ589828 REP589828:REV589828 ROL589828:ROR589828 RYH589828:RYN589828 SID589828:SIJ589828 SRZ589828:SSF589828 TBV589828:TCB589828 TLR589828:TLX589828 TVN589828:TVT589828 UFJ589828:UFP589828 UPF589828:UPL589828 UZB589828:UZH589828 VIX589828:VJD589828 VST589828:VSZ589828 WCP589828:WCV589828 WML589828:WMR589828 WWH589828:WWN589828 Z655364:AF655364 JV655364:KB655364 TR655364:TX655364 ADN655364:ADT655364 ANJ655364:ANP655364 AXF655364:AXL655364 BHB655364:BHH655364 BQX655364:BRD655364 CAT655364:CAZ655364 CKP655364:CKV655364 CUL655364:CUR655364 DEH655364:DEN655364 DOD655364:DOJ655364 DXZ655364:DYF655364 EHV655364:EIB655364 ERR655364:ERX655364 FBN655364:FBT655364 FLJ655364:FLP655364 FVF655364:FVL655364 GFB655364:GFH655364 GOX655364:GPD655364 GYT655364:GYZ655364 HIP655364:HIV655364 HSL655364:HSR655364 ICH655364:ICN655364 IMD655364:IMJ655364 IVZ655364:IWF655364 JFV655364:JGB655364 JPR655364:JPX655364 JZN655364:JZT655364 KJJ655364:KJP655364 KTF655364:KTL655364 LDB655364:LDH655364 LMX655364:LND655364 LWT655364:LWZ655364 MGP655364:MGV655364 MQL655364:MQR655364 NAH655364:NAN655364 NKD655364:NKJ655364 NTZ655364:NUF655364 ODV655364:OEB655364 ONR655364:ONX655364 OXN655364:OXT655364 PHJ655364:PHP655364 PRF655364:PRL655364 QBB655364:QBH655364 QKX655364:QLD655364 QUT655364:QUZ655364 REP655364:REV655364 ROL655364:ROR655364 RYH655364:RYN655364 SID655364:SIJ655364 SRZ655364:SSF655364 TBV655364:TCB655364 TLR655364:TLX655364 TVN655364:TVT655364 UFJ655364:UFP655364 UPF655364:UPL655364 UZB655364:UZH655364 VIX655364:VJD655364 VST655364:VSZ655364 WCP655364:WCV655364 WML655364:WMR655364 WWH655364:WWN655364 Z720900:AF720900 JV720900:KB720900 TR720900:TX720900 ADN720900:ADT720900 ANJ720900:ANP720900 AXF720900:AXL720900 BHB720900:BHH720900 BQX720900:BRD720900 CAT720900:CAZ720900 CKP720900:CKV720900 CUL720900:CUR720900 DEH720900:DEN720900 DOD720900:DOJ720900 DXZ720900:DYF720900 EHV720900:EIB720900 ERR720900:ERX720900 FBN720900:FBT720900 FLJ720900:FLP720900 FVF720900:FVL720900 GFB720900:GFH720900 GOX720900:GPD720900 GYT720900:GYZ720900 HIP720900:HIV720900 HSL720900:HSR720900 ICH720900:ICN720900 IMD720900:IMJ720900 IVZ720900:IWF720900 JFV720900:JGB720900 JPR720900:JPX720900 JZN720900:JZT720900 KJJ720900:KJP720900 KTF720900:KTL720900 LDB720900:LDH720900 LMX720900:LND720900 LWT720900:LWZ720900 MGP720900:MGV720900 MQL720900:MQR720900 NAH720900:NAN720900 NKD720900:NKJ720900 NTZ720900:NUF720900 ODV720900:OEB720900 ONR720900:ONX720900 OXN720900:OXT720900 PHJ720900:PHP720900 PRF720900:PRL720900 QBB720900:QBH720900 QKX720900:QLD720900 QUT720900:QUZ720900 REP720900:REV720900 ROL720900:ROR720900 RYH720900:RYN720900 SID720900:SIJ720900 SRZ720900:SSF720900 TBV720900:TCB720900 TLR720900:TLX720900 TVN720900:TVT720900 UFJ720900:UFP720900 UPF720900:UPL720900 UZB720900:UZH720900 VIX720900:VJD720900 VST720900:VSZ720900 WCP720900:WCV720900 WML720900:WMR720900 WWH720900:WWN720900 Z786436:AF786436 JV786436:KB786436 TR786436:TX786436 ADN786436:ADT786436 ANJ786436:ANP786436 AXF786436:AXL786436 BHB786436:BHH786436 BQX786436:BRD786436 CAT786436:CAZ786436 CKP786436:CKV786436 CUL786436:CUR786436 DEH786436:DEN786436 DOD786436:DOJ786436 DXZ786436:DYF786436 EHV786436:EIB786436 ERR786436:ERX786436 FBN786436:FBT786436 FLJ786436:FLP786436 FVF786436:FVL786436 GFB786436:GFH786436 GOX786436:GPD786436 GYT786436:GYZ786436 HIP786436:HIV786436 HSL786436:HSR786436 ICH786436:ICN786436 IMD786436:IMJ786436 IVZ786436:IWF786436 JFV786436:JGB786436 JPR786436:JPX786436 JZN786436:JZT786436 KJJ786436:KJP786436 KTF786436:KTL786436 LDB786436:LDH786436 LMX786436:LND786436 LWT786436:LWZ786436 MGP786436:MGV786436 MQL786436:MQR786436 NAH786436:NAN786436 NKD786436:NKJ786436 NTZ786436:NUF786436 ODV786436:OEB786436 ONR786436:ONX786436 OXN786436:OXT786436 PHJ786436:PHP786436 PRF786436:PRL786436 QBB786436:QBH786436 QKX786436:QLD786436 QUT786436:QUZ786436 REP786436:REV786436 ROL786436:ROR786436 RYH786436:RYN786436 SID786436:SIJ786436 SRZ786436:SSF786436 TBV786436:TCB786436 TLR786436:TLX786436 TVN786436:TVT786436 UFJ786436:UFP786436 UPF786436:UPL786436 UZB786436:UZH786436 VIX786436:VJD786436 VST786436:VSZ786436 WCP786436:WCV786436 WML786436:WMR786436 WWH786436:WWN786436 Z851972:AF851972 JV851972:KB851972 TR851972:TX851972 ADN851972:ADT851972 ANJ851972:ANP851972 AXF851972:AXL851972 BHB851972:BHH851972 BQX851972:BRD851972 CAT851972:CAZ851972 CKP851972:CKV851972 CUL851972:CUR851972 DEH851972:DEN851972 DOD851972:DOJ851972 DXZ851972:DYF851972 EHV851972:EIB851972 ERR851972:ERX851972 FBN851972:FBT851972 FLJ851972:FLP851972 FVF851972:FVL851972 GFB851972:GFH851972 GOX851972:GPD851972 GYT851972:GYZ851972 HIP851972:HIV851972 HSL851972:HSR851972 ICH851972:ICN851972 IMD851972:IMJ851972 IVZ851972:IWF851972 JFV851972:JGB851972 JPR851972:JPX851972 JZN851972:JZT851972 KJJ851972:KJP851972 KTF851972:KTL851972 LDB851972:LDH851972 LMX851972:LND851972 LWT851972:LWZ851972 MGP851972:MGV851972 MQL851972:MQR851972 NAH851972:NAN851972 NKD851972:NKJ851972 NTZ851972:NUF851972 ODV851972:OEB851972 ONR851972:ONX851972 OXN851972:OXT851972 PHJ851972:PHP851972 PRF851972:PRL851972 QBB851972:QBH851972 QKX851972:QLD851972 QUT851972:QUZ851972 REP851972:REV851972 ROL851972:ROR851972 RYH851972:RYN851972 SID851972:SIJ851972 SRZ851972:SSF851972 TBV851972:TCB851972 TLR851972:TLX851972 TVN851972:TVT851972 UFJ851972:UFP851972 UPF851972:UPL851972 UZB851972:UZH851972 VIX851972:VJD851972 VST851972:VSZ851972 WCP851972:WCV851972 WML851972:WMR851972 WWH851972:WWN851972 Z917508:AF917508 JV917508:KB917508 TR917508:TX917508 ADN917508:ADT917508 ANJ917508:ANP917508 AXF917508:AXL917508 BHB917508:BHH917508 BQX917508:BRD917508 CAT917508:CAZ917508 CKP917508:CKV917508 CUL917508:CUR917508 DEH917508:DEN917508 DOD917508:DOJ917508 DXZ917508:DYF917508 EHV917508:EIB917508 ERR917508:ERX917508 FBN917508:FBT917508 FLJ917508:FLP917508 FVF917508:FVL917508 GFB917508:GFH917508 GOX917508:GPD917508 GYT917508:GYZ917508 HIP917508:HIV917508 HSL917508:HSR917508 ICH917508:ICN917508 IMD917508:IMJ917508 IVZ917508:IWF917508 JFV917508:JGB917508 JPR917508:JPX917508 JZN917508:JZT917508 KJJ917508:KJP917508 KTF917508:KTL917508 LDB917508:LDH917508 LMX917508:LND917508 LWT917508:LWZ917508 MGP917508:MGV917508 MQL917508:MQR917508 NAH917508:NAN917508 NKD917508:NKJ917508 NTZ917508:NUF917508 ODV917508:OEB917508 ONR917508:ONX917508 OXN917508:OXT917508 PHJ917508:PHP917508 PRF917508:PRL917508 QBB917508:QBH917508 QKX917508:QLD917508 QUT917508:QUZ917508 REP917508:REV917508 ROL917508:ROR917508 RYH917508:RYN917508 SID917508:SIJ917508 SRZ917508:SSF917508 TBV917508:TCB917508 TLR917508:TLX917508 TVN917508:TVT917508 UFJ917508:UFP917508 UPF917508:UPL917508 UZB917508:UZH917508 VIX917508:VJD917508 VST917508:VSZ917508 WCP917508:WCV917508 WML917508:WMR917508 WWH917508:WWN917508 Z983044:AF983044 JV983044:KB983044 TR983044:TX983044 ADN983044:ADT983044 ANJ983044:ANP983044 AXF983044:AXL983044 BHB983044:BHH983044 BQX983044:BRD983044 CAT983044:CAZ983044 CKP983044:CKV983044 CUL983044:CUR983044 DEH983044:DEN983044 DOD983044:DOJ983044 DXZ983044:DYF983044 EHV983044:EIB983044 ERR983044:ERX983044 FBN983044:FBT983044 FLJ983044:FLP983044 FVF983044:FVL983044 GFB983044:GFH983044 GOX983044:GPD983044 GYT983044:GYZ983044 HIP983044:HIV983044 HSL983044:HSR983044 ICH983044:ICN983044 IMD983044:IMJ983044 IVZ983044:IWF983044 JFV983044:JGB983044 JPR983044:JPX983044 JZN983044:JZT983044 KJJ983044:KJP983044 KTF983044:KTL983044 LDB983044:LDH983044 LMX983044:LND983044 LWT983044:LWZ983044 MGP983044:MGV983044 MQL983044:MQR983044 NAH983044:NAN983044 NKD983044:NKJ983044 NTZ983044:NUF983044 ODV983044:OEB983044 ONR983044:ONX983044 OXN983044:OXT983044 PHJ983044:PHP983044 PRF983044:PRL983044 QBB983044:QBH983044 QKX983044:QLD983044 QUT983044:QUZ983044 REP983044:REV983044 ROL983044:ROR983044 RYH983044:RYN983044 SID983044:SIJ983044 SRZ983044:SSF983044 TBV983044:TCB983044 TLR983044:TLX983044 TVN983044:TVT983044 UFJ983044:UFP983044 UPF983044:UPL983044 UZB983044:UZH983044 VIX983044:VJD983044 VST983044:VSZ983044 WCP983044:WCV983044 WML983044:WMR983044 WWH983044:WWN983044" xr:uid="{F47F133D-A0C2-40F4-9AD7-37A69772AEEF}">
      <formula1>"追加,変更,削除"</formula1>
    </dataValidation>
  </dataValidations>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8DA58-B139-411A-AA8F-B5E40EB7DF68}">
  <dimension ref="A1:AP26"/>
  <sheetViews>
    <sheetView showGridLines="0" view="pageBreakPreview" zoomScale="90" zoomScaleNormal="100" zoomScaleSheetLayoutView="90" workbookViewId="0">
      <selection activeCell="D6" sqref="D6:J6"/>
    </sheetView>
  </sheetViews>
  <sheetFormatPr defaultColWidth="3.125" defaultRowHeight="15.75" x14ac:dyDescent="0.4"/>
  <cols>
    <col min="1" max="16384" width="3.125" style="125"/>
  </cols>
  <sheetData>
    <row r="1" spans="1:41" x14ac:dyDescent="0.4">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row>
    <row r="2" spans="1:41" ht="17.25" thickBot="1" x14ac:dyDescent="0.3">
      <c r="A2" s="124"/>
      <c r="B2" s="127" t="s">
        <v>63</v>
      </c>
      <c r="C2" s="128"/>
      <c r="D2" s="128"/>
      <c r="E2" s="128"/>
      <c r="F2" s="128"/>
      <c r="G2" s="128"/>
      <c r="H2" s="128"/>
      <c r="I2" s="128"/>
      <c r="J2" s="129" t="s">
        <v>64</v>
      </c>
      <c r="K2" s="128"/>
      <c r="L2" s="128"/>
      <c r="M2" s="129"/>
      <c r="N2" s="128"/>
      <c r="O2" s="128"/>
      <c r="P2" s="128"/>
      <c r="Q2" s="124"/>
      <c r="R2" s="150"/>
      <c r="S2" s="127" t="s">
        <v>65</v>
      </c>
      <c r="T2" s="128"/>
      <c r="U2" s="128"/>
      <c r="V2" s="128"/>
      <c r="W2" s="128"/>
      <c r="X2" s="128"/>
      <c r="Y2" s="128"/>
      <c r="Z2" s="128"/>
      <c r="AA2" s="129" t="s">
        <v>66</v>
      </c>
      <c r="AB2" s="128"/>
      <c r="AC2" s="128"/>
      <c r="AD2" s="129"/>
      <c r="AE2" s="128"/>
      <c r="AF2" s="128"/>
      <c r="AG2" s="128"/>
      <c r="AH2" s="128"/>
      <c r="AI2" s="128"/>
      <c r="AJ2" s="128"/>
      <c r="AK2" s="128"/>
      <c r="AL2" s="128"/>
      <c r="AM2" s="128"/>
      <c r="AN2" s="128"/>
      <c r="AO2" s="124"/>
    </row>
    <row r="3" spans="1:41" ht="16.5" thickBot="1" x14ac:dyDescent="0.45">
      <c r="A3" s="124"/>
      <c r="B3" s="130" t="s">
        <v>34</v>
      </c>
      <c r="C3" s="131"/>
      <c r="D3" s="132" t="s">
        <v>91</v>
      </c>
      <c r="E3" s="132"/>
      <c r="F3" s="132"/>
      <c r="G3" s="132"/>
      <c r="H3" s="132"/>
      <c r="I3" s="132"/>
      <c r="J3" s="132"/>
      <c r="K3" s="151" t="s">
        <v>90</v>
      </c>
      <c r="L3" s="152"/>
      <c r="M3" s="152"/>
      <c r="N3" s="152"/>
      <c r="O3" s="152"/>
      <c r="P3" s="153"/>
      <c r="Q3" s="154"/>
      <c r="R3" s="155"/>
      <c r="S3" s="156" t="s">
        <v>34</v>
      </c>
      <c r="T3" s="157"/>
      <c r="U3" s="158" t="s">
        <v>91</v>
      </c>
      <c r="V3" s="159"/>
      <c r="W3" s="159"/>
      <c r="X3" s="159"/>
      <c r="Y3" s="159"/>
      <c r="Z3" s="159"/>
      <c r="AA3" s="160"/>
      <c r="AB3" s="151" t="s">
        <v>89</v>
      </c>
      <c r="AC3" s="152"/>
      <c r="AD3" s="152"/>
      <c r="AE3" s="152"/>
      <c r="AF3" s="152"/>
      <c r="AG3" s="152"/>
      <c r="AH3" s="157"/>
      <c r="AI3" s="151" t="s">
        <v>92</v>
      </c>
      <c r="AJ3" s="152"/>
      <c r="AK3" s="152"/>
      <c r="AL3" s="152"/>
      <c r="AM3" s="152"/>
      <c r="AN3" s="153"/>
      <c r="AO3" s="124"/>
    </row>
    <row r="4" spans="1:41" x14ac:dyDescent="0.4">
      <c r="A4" s="124"/>
      <c r="B4" s="135" t="s">
        <v>67</v>
      </c>
      <c r="C4" s="136"/>
      <c r="D4" s="136" t="s">
        <v>68</v>
      </c>
      <c r="E4" s="136"/>
      <c r="F4" s="136"/>
      <c r="G4" s="136"/>
      <c r="H4" s="136"/>
      <c r="I4" s="136"/>
      <c r="J4" s="136"/>
      <c r="K4" s="161" t="s">
        <v>42</v>
      </c>
      <c r="L4" s="162"/>
      <c r="M4" s="162"/>
      <c r="N4" s="162"/>
      <c r="O4" s="162"/>
      <c r="P4" s="163"/>
      <c r="Q4" s="154"/>
      <c r="R4" s="164"/>
      <c r="S4" s="135" t="s">
        <v>67</v>
      </c>
      <c r="T4" s="136"/>
      <c r="U4" s="136" t="s">
        <v>68</v>
      </c>
      <c r="V4" s="136"/>
      <c r="W4" s="136"/>
      <c r="X4" s="136"/>
      <c r="Y4" s="136"/>
      <c r="Z4" s="136"/>
      <c r="AA4" s="136"/>
      <c r="AB4" s="136" t="s">
        <v>39</v>
      </c>
      <c r="AC4" s="136"/>
      <c r="AD4" s="136"/>
      <c r="AE4" s="136"/>
      <c r="AF4" s="136"/>
      <c r="AG4" s="136"/>
      <c r="AH4" s="136"/>
      <c r="AI4" s="161" t="s">
        <v>42</v>
      </c>
      <c r="AJ4" s="162"/>
      <c r="AK4" s="162"/>
      <c r="AL4" s="162"/>
      <c r="AM4" s="162"/>
      <c r="AN4" s="163"/>
      <c r="AO4" s="124"/>
    </row>
    <row r="5" spans="1:41" x14ac:dyDescent="0.4">
      <c r="A5" s="124"/>
      <c r="B5" s="165" t="s">
        <v>69</v>
      </c>
      <c r="C5" s="166"/>
      <c r="D5" s="166" t="s">
        <v>70</v>
      </c>
      <c r="E5" s="166"/>
      <c r="F5" s="166"/>
      <c r="G5" s="166"/>
      <c r="H5" s="166"/>
      <c r="I5" s="166"/>
      <c r="J5" s="166"/>
      <c r="K5" s="167" t="s">
        <v>71</v>
      </c>
      <c r="L5" s="168"/>
      <c r="M5" s="168"/>
      <c r="N5" s="168"/>
      <c r="O5" s="168"/>
      <c r="P5" s="169"/>
      <c r="Q5" s="154"/>
      <c r="R5" s="164"/>
      <c r="S5" s="165" t="s">
        <v>69</v>
      </c>
      <c r="T5" s="166"/>
      <c r="U5" s="166" t="s">
        <v>70</v>
      </c>
      <c r="V5" s="166"/>
      <c r="W5" s="166"/>
      <c r="X5" s="166"/>
      <c r="Y5" s="166"/>
      <c r="Z5" s="166"/>
      <c r="AA5" s="166"/>
      <c r="AB5" s="166" t="s">
        <v>72</v>
      </c>
      <c r="AC5" s="166"/>
      <c r="AD5" s="166"/>
      <c r="AE5" s="166"/>
      <c r="AF5" s="166"/>
      <c r="AG5" s="166"/>
      <c r="AH5" s="166"/>
      <c r="AI5" s="167" t="s">
        <v>73</v>
      </c>
      <c r="AJ5" s="168"/>
      <c r="AK5" s="168"/>
      <c r="AL5" s="168"/>
      <c r="AM5" s="168"/>
      <c r="AN5" s="169"/>
      <c r="AO5" s="124"/>
    </row>
    <row r="6" spans="1:41" x14ac:dyDescent="0.4">
      <c r="A6" s="124"/>
      <c r="B6" s="140">
        <v>1</v>
      </c>
      <c r="C6" s="141"/>
      <c r="D6" s="120"/>
      <c r="E6" s="120"/>
      <c r="F6" s="120"/>
      <c r="G6" s="120"/>
      <c r="H6" s="120"/>
      <c r="I6" s="120"/>
      <c r="J6" s="120"/>
      <c r="K6" s="144"/>
      <c r="L6" s="145"/>
      <c r="M6" s="145"/>
      <c r="N6" s="145"/>
      <c r="O6" s="145"/>
      <c r="P6" s="146"/>
      <c r="Q6" s="154"/>
      <c r="R6" s="164"/>
      <c r="S6" s="138">
        <v>1</v>
      </c>
      <c r="T6" s="139"/>
      <c r="U6" s="118"/>
      <c r="V6" s="118"/>
      <c r="W6" s="118"/>
      <c r="X6" s="118"/>
      <c r="Y6" s="118"/>
      <c r="Z6" s="118"/>
      <c r="AA6" s="118"/>
      <c r="AB6" s="118"/>
      <c r="AC6" s="118"/>
      <c r="AD6" s="118"/>
      <c r="AE6" s="118"/>
      <c r="AF6" s="118"/>
      <c r="AG6" s="118"/>
      <c r="AH6" s="118"/>
      <c r="AI6" s="144"/>
      <c r="AJ6" s="145"/>
      <c r="AK6" s="145"/>
      <c r="AL6" s="145"/>
      <c r="AM6" s="145"/>
      <c r="AN6" s="146"/>
      <c r="AO6" s="124"/>
    </row>
    <row r="7" spans="1:41" x14ac:dyDescent="0.4">
      <c r="A7" s="124"/>
      <c r="B7" s="140">
        <v>2</v>
      </c>
      <c r="C7" s="141"/>
      <c r="D7" s="120"/>
      <c r="E7" s="120"/>
      <c r="F7" s="120"/>
      <c r="G7" s="120"/>
      <c r="H7" s="120"/>
      <c r="I7" s="120"/>
      <c r="J7" s="120"/>
      <c r="K7" s="144"/>
      <c r="L7" s="145"/>
      <c r="M7" s="145"/>
      <c r="N7" s="145"/>
      <c r="O7" s="145"/>
      <c r="P7" s="146"/>
      <c r="Q7" s="154"/>
      <c r="R7" s="164"/>
      <c r="S7" s="140">
        <v>2</v>
      </c>
      <c r="T7" s="141"/>
      <c r="U7" s="120"/>
      <c r="V7" s="120"/>
      <c r="W7" s="120"/>
      <c r="X7" s="120"/>
      <c r="Y7" s="120"/>
      <c r="Z7" s="120"/>
      <c r="AA7" s="120"/>
      <c r="AB7" s="120"/>
      <c r="AC7" s="120"/>
      <c r="AD7" s="120"/>
      <c r="AE7" s="120"/>
      <c r="AF7" s="120"/>
      <c r="AG7" s="120"/>
      <c r="AH7" s="120"/>
      <c r="AI7" s="144"/>
      <c r="AJ7" s="145"/>
      <c r="AK7" s="145"/>
      <c r="AL7" s="145"/>
      <c r="AM7" s="145"/>
      <c r="AN7" s="146"/>
      <c r="AO7" s="124"/>
    </row>
    <row r="8" spans="1:41" x14ac:dyDescent="0.4">
      <c r="A8" s="124"/>
      <c r="B8" s="140">
        <v>3</v>
      </c>
      <c r="C8" s="141"/>
      <c r="D8" s="120"/>
      <c r="E8" s="120"/>
      <c r="F8" s="120"/>
      <c r="G8" s="120"/>
      <c r="H8" s="120"/>
      <c r="I8" s="120"/>
      <c r="J8" s="120"/>
      <c r="K8" s="144"/>
      <c r="L8" s="145"/>
      <c r="M8" s="145"/>
      <c r="N8" s="145"/>
      <c r="O8" s="145"/>
      <c r="P8" s="146"/>
      <c r="Q8" s="154"/>
      <c r="R8" s="164"/>
      <c r="S8" s="140">
        <v>3</v>
      </c>
      <c r="T8" s="141"/>
      <c r="U8" s="120"/>
      <c r="V8" s="120"/>
      <c r="W8" s="120"/>
      <c r="X8" s="120"/>
      <c r="Y8" s="120"/>
      <c r="Z8" s="120"/>
      <c r="AA8" s="120"/>
      <c r="AB8" s="120"/>
      <c r="AC8" s="120"/>
      <c r="AD8" s="120"/>
      <c r="AE8" s="120"/>
      <c r="AF8" s="120"/>
      <c r="AG8" s="120"/>
      <c r="AH8" s="120"/>
      <c r="AI8" s="144"/>
      <c r="AJ8" s="145"/>
      <c r="AK8" s="145"/>
      <c r="AL8" s="145"/>
      <c r="AM8" s="145"/>
      <c r="AN8" s="146"/>
      <c r="AO8" s="124"/>
    </row>
    <row r="9" spans="1:41" x14ac:dyDescent="0.4">
      <c r="A9" s="124"/>
      <c r="B9" s="140">
        <v>4</v>
      </c>
      <c r="C9" s="141"/>
      <c r="D9" s="120"/>
      <c r="E9" s="120"/>
      <c r="F9" s="120"/>
      <c r="G9" s="120"/>
      <c r="H9" s="120"/>
      <c r="I9" s="120"/>
      <c r="J9" s="120"/>
      <c r="K9" s="144"/>
      <c r="L9" s="145"/>
      <c r="M9" s="145"/>
      <c r="N9" s="145"/>
      <c r="O9" s="145"/>
      <c r="P9" s="146"/>
      <c r="Q9" s="154"/>
      <c r="R9" s="164"/>
      <c r="S9" s="140">
        <v>4</v>
      </c>
      <c r="T9" s="141"/>
      <c r="U9" s="120"/>
      <c r="V9" s="120"/>
      <c r="W9" s="120"/>
      <c r="X9" s="120"/>
      <c r="Y9" s="120"/>
      <c r="Z9" s="120"/>
      <c r="AA9" s="120"/>
      <c r="AB9" s="120"/>
      <c r="AC9" s="120"/>
      <c r="AD9" s="120"/>
      <c r="AE9" s="120"/>
      <c r="AF9" s="120"/>
      <c r="AG9" s="120"/>
      <c r="AH9" s="120"/>
      <c r="AI9" s="144"/>
      <c r="AJ9" s="145"/>
      <c r="AK9" s="145"/>
      <c r="AL9" s="145"/>
      <c r="AM9" s="145"/>
      <c r="AN9" s="146"/>
      <c r="AO9" s="124"/>
    </row>
    <row r="10" spans="1:41" x14ac:dyDescent="0.4">
      <c r="A10" s="124"/>
      <c r="B10" s="140">
        <v>5</v>
      </c>
      <c r="C10" s="141"/>
      <c r="D10" s="120"/>
      <c r="E10" s="120"/>
      <c r="F10" s="120"/>
      <c r="G10" s="120"/>
      <c r="H10" s="120"/>
      <c r="I10" s="120"/>
      <c r="J10" s="120"/>
      <c r="K10" s="144"/>
      <c r="L10" s="145"/>
      <c r="M10" s="145"/>
      <c r="N10" s="145"/>
      <c r="O10" s="145"/>
      <c r="P10" s="146"/>
      <c r="Q10" s="154"/>
      <c r="R10" s="164"/>
      <c r="S10" s="140">
        <v>5</v>
      </c>
      <c r="T10" s="141"/>
      <c r="U10" s="120"/>
      <c r="V10" s="120"/>
      <c r="W10" s="120"/>
      <c r="X10" s="120"/>
      <c r="Y10" s="120"/>
      <c r="Z10" s="120"/>
      <c r="AA10" s="120"/>
      <c r="AB10" s="120"/>
      <c r="AC10" s="120"/>
      <c r="AD10" s="120"/>
      <c r="AE10" s="120"/>
      <c r="AF10" s="120"/>
      <c r="AG10" s="120"/>
      <c r="AH10" s="120"/>
      <c r="AI10" s="144"/>
      <c r="AJ10" s="145"/>
      <c r="AK10" s="145"/>
      <c r="AL10" s="145"/>
      <c r="AM10" s="145"/>
      <c r="AN10" s="146"/>
      <c r="AO10" s="124"/>
    </row>
    <row r="11" spans="1:41" x14ac:dyDescent="0.4">
      <c r="A11" s="124"/>
      <c r="B11" s="140">
        <v>6</v>
      </c>
      <c r="C11" s="141"/>
      <c r="D11" s="120"/>
      <c r="E11" s="120"/>
      <c r="F11" s="120"/>
      <c r="G11" s="120"/>
      <c r="H11" s="120"/>
      <c r="I11" s="120"/>
      <c r="J11" s="120"/>
      <c r="K11" s="144"/>
      <c r="L11" s="145"/>
      <c r="M11" s="145"/>
      <c r="N11" s="145"/>
      <c r="O11" s="145"/>
      <c r="P11" s="146"/>
      <c r="Q11" s="154"/>
      <c r="R11" s="164"/>
      <c r="S11" s="140">
        <v>6</v>
      </c>
      <c r="T11" s="141"/>
      <c r="U11" s="120"/>
      <c r="V11" s="120"/>
      <c r="W11" s="120"/>
      <c r="X11" s="120"/>
      <c r="Y11" s="120"/>
      <c r="Z11" s="120"/>
      <c r="AA11" s="120"/>
      <c r="AB11" s="120"/>
      <c r="AC11" s="120"/>
      <c r="AD11" s="120"/>
      <c r="AE11" s="120"/>
      <c r="AF11" s="120"/>
      <c r="AG11" s="120"/>
      <c r="AH11" s="120"/>
      <c r="AI11" s="144"/>
      <c r="AJ11" s="145"/>
      <c r="AK11" s="145"/>
      <c r="AL11" s="145"/>
      <c r="AM11" s="145"/>
      <c r="AN11" s="146"/>
      <c r="AO11" s="124"/>
    </row>
    <row r="12" spans="1:41" x14ac:dyDescent="0.4">
      <c r="A12" s="124"/>
      <c r="B12" s="140">
        <v>7</v>
      </c>
      <c r="C12" s="141"/>
      <c r="D12" s="120"/>
      <c r="E12" s="120"/>
      <c r="F12" s="120"/>
      <c r="G12" s="120"/>
      <c r="H12" s="120"/>
      <c r="I12" s="120"/>
      <c r="J12" s="120"/>
      <c r="K12" s="144"/>
      <c r="L12" s="145"/>
      <c r="M12" s="145"/>
      <c r="N12" s="145"/>
      <c r="O12" s="145"/>
      <c r="P12" s="146"/>
      <c r="Q12" s="154"/>
      <c r="R12" s="164"/>
      <c r="S12" s="140">
        <v>7</v>
      </c>
      <c r="T12" s="141"/>
      <c r="U12" s="120"/>
      <c r="V12" s="120"/>
      <c r="W12" s="120"/>
      <c r="X12" s="120"/>
      <c r="Y12" s="120"/>
      <c r="Z12" s="120"/>
      <c r="AA12" s="120"/>
      <c r="AB12" s="120"/>
      <c r="AC12" s="120"/>
      <c r="AD12" s="120"/>
      <c r="AE12" s="120"/>
      <c r="AF12" s="120"/>
      <c r="AG12" s="120"/>
      <c r="AH12" s="120"/>
      <c r="AI12" s="144"/>
      <c r="AJ12" s="145"/>
      <c r="AK12" s="145"/>
      <c r="AL12" s="145"/>
      <c r="AM12" s="145"/>
      <c r="AN12" s="146"/>
      <c r="AO12" s="124"/>
    </row>
    <row r="13" spans="1:41" x14ac:dyDescent="0.4">
      <c r="A13" s="124"/>
      <c r="B13" s="140">
        <v>8</v>
      </c>
      <c r="C13" s="141"/>
      <c r="D13" s="120"/>
      <c r="E13" s="120"/>
      <c r="F13" s="120"/>
      <c r="G13" s="120"/>
      <c r="H13" s="120"/>
      <c r="I13" s="120"/>
      <c r="J13" s="120"/>
      <c r="K13" s="144"/>
      <c r="L13" s="145"/>
      <c r="M13" s="145"/>
      <c r="N13" s="145"/>
      <c r="O13" s="145"/>
      <c r="P13" s="146"/>
      <c r="Q13" s="154"/>
      <c r="R13" s="164"/>
      <c r="S13" s="140">
        <v>8</v>
      </c>
      <c r="T13" s="141"/>
      <c r="U13" s="120"/>
      <c r="V13" s="120"/>
      <c r="W13" s="120"/>
      <c r="X13" s="120"/>
      <c r="Y13" s="120"/>
      <c r="Z13" s="120"/>
      <c r="AA13" s="120"/>
      <c r="AB13" s="120"/>
      <c r="AC13" s="120"/>
      <c r="AD13" s="120"/>
      <c r="AE13" s="120"/>
      <c r="AF13" s="120"/>
      <c r="AG13" s="120"/>
      <c r="AH13" s="120"/>
      <c r="AI13" s="144"/>
      <c r="AJ13" s="145"/>
      <c r="AK13" s="145"/>
      <c r="AL13" s="145"/>
      <c r="AM13" s="145"/>
      <c r="AN13" s="146"/>
      <c r="AO13" s="124"/>
    </row>
    <row r="14" spans="1:41" x14ac:dyDescent="0.4">
      <c r="A14" s="124"/>
      <c r="B14" s="140">
        <v>9</v>
      </c>
      <c r="C14" s="141"/>
      <c r="D14" s="120"/>
      <c r="E14" s="120"/>
      <c r="F14" s="120"/>
      <c r="G14" s="120"/>
      <c r="H14" s="120"/>
      <c r="I14" s="120"/>
      <c r="J14" s="120"/>
      <c r="K14" s="144"/>
      <c r="L14" s="145"/>
      <c r="M14" s="145"/>
      <c r="N14" s="145"/>
      <c r="O14" s="145"/>
      <c r="P14" s="146"/>
      <c r="Q14" s="154"/>
      <c r="R14" s="164"/>
      <c r="S14" s="140">
        <v>9</v>
      </c>
      <c r="T14" s="141"/>
      <c r="U14" s="120"/>
      <c r="V14" s="120"/>
      <c r="W14" s="120"/>
      <c r="X14" s="120"/>
      <c r="Y14" s="120"/>
      <c r="Z14" s="120"/>
      <c r="AA14" s="120"/>
      <c r="AB14" s="120"/>
      <c r="AC14" s="120"/>
      <c r="AD14" s="120"/>
      <c r="AE14" s="120"/>
      <c r="AF14" s="120"/>
      <c r="AG14" s="120"/>
      <c r="AH14" s="120"/>
      <c r="AI14" s="144"/>
      <c r="AJ14" s="145"/>
      <c r="AK14" s="145"/>
      <c r="AL14" s="145"/>
      <c r="AM14" s="145"/>
      <c r="AN14" s="146"/>
      <c r="AO14" s="124"/>
    </row>
    <row r="15" spans="1:41" ht="16.5" thickBot="1" x14ac:dyDescent="0.45">
      <c r="A15" s="124"/>
      <c r="B15" s="142">
        <v>10</v>
      </c>
      <c r="C15" s="143"/>
      <c r="D15" s="122"/>
      <c r="E15" s="122"/>
      <c r="F15" s="122"/>
      <c r="G15" s="122"/>
      <c r="H15" s="122"/>
      <c r="I15" s="122"/>
      <c r="J15" s="122"/>
      <c r="K15" s="147"/>
      <c r="L15" s="148"/>
      <c r="M15" s="148"/>
      <c r="N15" s="148"/>
      <c r="O15" s="148"/>
      <c r="P15" s="149"/>
      <c r="Q15" s="154"/>
      <c r="R15" s="164"/>
      <c r="S15" s="140">
        <v>10</v>
      </c>
      <c r="T15" s="141"/>
      <c r="U15" s="120"/>
      <c r="V15" s="120"/>
      <c r="W15" s="120"/>
      <c r="X15" s="120"/>
      <c r="Y15" s="120"/>
      <c r="Z15" s="120"/>
      <c r="AA15" s="120"/>
      <c r="AB15" s="120"/>
      <c r="AC15" s="120"/>
      <c r="AD15" s="120"/>
      <c r="AE15" s="120"/>
      <c r="AF15" s="120"/>
      <c r="AG15" s="120"/>
      <c r="AH15" s="120"/>
      <c r="AI15" s="144"/>
      <c r="AJ15" s="145"/>
      <c r="AK15" s="145"/>
      <c r="AL15" s="145"/>
      <c r="AM15" s="145"/>
      <c r="AN15" s="146"/>
      <c r="AO15" s="124"/>
    </row>
    <row r="16" spans="1:41" x14ac:dyDescent="0.4">
      <c r="A16" s="124"/>
      <c r="B16" s="170"/>
      <c r="C16" s="170"/>
      <c r="D16" s="170"/>
      <c r="E16" s="170"/>
      <c r="F16" s="170"/>
      <c r="G16" s="170"/>
      <c r="H16" s="170"/>
      <c r="I16" s="170"/>
      <c r="J16" s="170"/>
      <c r="K16" s="170"/>
      <c r="L16" s="170"/>
      <c r="M16" s="170"/>
      <c r="N16" s="170"/>
      <c r="O16" s="170"/>
      <c r="P16" s="170"/>
      <c r="Q16" s="124"/>
      <c r="R16" s="164"/>
      <c r="S16" s="140">
        <v>11</v>
      </c>
      <c r="T16" s="141"/>
      <c r="U16" s="120"/>
      <c r="V16" s="120"/>
      <c r="W16" s="120"/>
      <c r="X16" s="120"/>
      <c r="Y16" s="120"/>
      <c r="Z16" s="120"/>
      <c r="AA16" s="120"/>
      <c r="AB16" s="120"/>
      <c r="AC16" s="120"/>
      <c r="AD16" s="120"/>
      <c r="AE16" s="120"/>
      <c r="AF16" s="120"/>
      <c r="AG16" s="120"/>
      <c r="AH16" s="120"/>
      <c r="AI16" s="144"/>
      <c r="AJ16" s="145"/>
      <c r="AK16" s="145"/>
      <c r="AL16" s="145"/>
      <c r="AM16" s="145"/>
      <c r="AN16" s="146"/>
      <c r="AO16" s="124"/>
    </row>
    <row r="17" spans="1:42" x14ac:dyDescent="0.4">
      <c r="A17" s="124"/>
      <c r="B17" s="170"/>
      <c r="C17" s="170"/>
      <c r="D17" s="170"/>
      <c r="E17" s="170"/>
      <c r="F17" s="170"/>
      <c r="G17" s="170"/>
      <c r="H17" s="170"/>
      <c r="I17" s="170"/>
      <c r="J17" s="170"/>
      <c r="K17" s="170"/>
      <c r="L17" s="170"/>
      <c r="M17" s="170"/>
      <c r="N17" s="170"/>
      <c r="O17" s="170"/>
      <c r="P17" s="170"/>
      <c r="Q17" s="124"/>
      <c r="R17" s="164"/>
      <c r="S17" s="140">
        <v>12</v>
      </c>
      <c r="T17" s="141"/>
      <c r="U17" s="120"/>
      <c r="V17" s="120"/>
      <c r="W17" s="120"/>
      <c r="X17" s="120"/>
      <c r="Y17" s="120"/>
      <c r="Z17" s="120"/>
      <c r="AA17" s="120"/>
      <c r="AB17" s="120"/>
      <c r="AC17" s="120"/>
      <c r="AD17" s="120"/>
      <c r="AE17" s="120"/>
      <c r="AF17" s="120"/>
      <c r="AG17" s="120"/>
      <c r="AH17" s="120"/>
      <c r="AI17" s="144"/>
      <c r="AJ17" s="145"/>
      <c r="AK17" s="145"/>
      <c r="AL17" s="145"/>
      <c r="AM17" s="145"/>
      <c r="AN17" s="146"/>
      <c r="AO17" s="124"/>
    </row>
    <row r="18" spans="1:42" x14ac:dyDescent="0.4">
      <c r="A18" s="124"/>
      <c r="B18" s="170"/>
      <c r="C18" s="170"/>
      <c r="D18" s="170"/>
      <c r="E18" s="170"/>
      <c r="F18" s="170"/>
      <c r="G18" s="170"/>
      <c r="H18" s="170"/>
      <c r="I18" s="170"/>
      <c r="J18" s="170"/>
      <c r="K18" s="170"/>
      <c r="L18" s="170"/>
      <c r="M18" s="170"/>
      <c r="N18" s="170"/>
      <c r="O18" s="170"/>
      <c r="P18" s="170"/>
      <c r="Q18" s="124"/>
      <c r="R18" s="164"/>
      <c r="S18" s="140">
        <v>13</v>
      </c>
      <c r="T18" s="141"/>
      <c r="U18" s="120"/>
      <c r="V18" s="120"/>
      <c r="W18" s="120"/>
      <c r="X18" s="120"/>
      <c r="Y18" s="120"/>
      <c r="Z18" s="120"/>
      <c r="AA18" s="120"/>
      <c r="AB18" s="120"/>
      <c r="AC18" s="120"/>
      <c r="AD18" s="120"/>
      <c r="AE18" s="120"/>
      <c r="AF18" s="120"/>
      <c r="AG18" s="120"/>
      <c r="AH18" s="120"/>
      <c r="AI18" s="144"/>
      <c r="AJ18" s="145"/>
      <c r="AK18" s="145"/>
      <c r="AL18" s="145"/>
      <c r="AM18" s="145"/>
      <c r="AN18" s="146"/>
      <c r="AO18" s="124"/>
    </row>
    <row r="19" spans="1:42" x14ac:dyDescent="0.4">
      <c r="A19" s="124"/>
      <c r="B19" s="170"/>
      <c r="C19" s="170"/>
      <c r="D19" s="170"/>
      <c r="E19" s="170"/>
      <c r="F19" s="170"/>
      <c r="G19" s="170"/>
      <c r="H19" s="170"/>
      <c r="I19" s="170"/>
      <c r="J19" s="170"/>
      <c r="K19" s="170"/>
      <c r="L19" s="170"/>
      <c r="M19" s="170"/>
      <c r="N19" s="170"/>
      <c r="O19" s="170"/>
      <c r="P19" s="170"/>
      <c r="Q19" s="124"/>
      <c r="R19" s="164"/>
      <c r="S19" s="140">
        <v>14</v>
      </c>
      <c r="T19" s="141"/>
      <c r="U19" s="120"/>
      <c r="V19" s="120"/>
      <c r="W19" s="120"/>
      <c r="X19" s="120"/>
      <c r="Y19" s="120"/>
      <c r="Z19" s="120"/>
      <c r="AA19" s="120"/>
      <c r="AB19" s="120"/>
      <c r="AC19" s="120"/>
      <c r="AD19" s="120"/>
      <c r="AE19" s="120"/>
      <c r="AF19" s="120"/>
      <c r="AG19" s="120"/>
      <c r="AH19" s="120"/>
      <c r="AI19" s="144"/>
      <c r="AJ19" s="145"/>
      <c r="AK19" s="145"/>
      <c r="AL19" s="145"/>
      <c r="AM19" s="145"/>
      <c r="AN19" s="146"/>
      <c r="AO19" s="124"/>
    </row>
    <row r="20" spans="1:42" x14ac:dyDescent="0.4">
      <c r="A20" s="124"/>
      <c r="B20" s="170"/>
      <c r="C20" s="170"/>
      <c r="D20" s="170"/>
      <c r="E20" s="170"/>
      <c r="F20" s="170"/>
      <c r="G20" s="170"/>
      <c r="H20" s="170"/>
      <c r="I20" s="170"/>
      <c r="J20" s="170"/>
      <c r="K20" s="170"/>
      <c r="L20" s="170"/>
      <c r="M20" s="170"/>
      <c r="N20" s="170"/>
      <c r="O20" s="170"/>
      <c r="P20" s="170"/>
      <c r="Q20" s="124"/>
      <c r="R20" s="164"/>
      <c r="S20" s="140">
        <v>15</v>
      </c>
      <c r="T20" s="141"/>
      <c r="U20" s="120"/>
      <c r="V20" s="120"/>
      <c r="W20" s="120"/>
      <c r="X20" s="120"/>
      <c r="Y20" s="120"/>
      <c r="Z20" s="120"/>
      <c r="AA20" s="120"/>
      <c r="AB20" s="120"/>
      <c r="AC20" s="120"/>
      <c r="AD20" s="120"/>
      <c r="AE20" s="120"/>
      <c r="AF20" s="120"/>
      <c r="AG20" s="120"/>
      <c r="AH20" s="120"/>
      <c r="AI20" s="144"/>
      <c r="AJ20" s="145"/>
      <c r="AK20" s="145"/>
      <c r="AL20" s="145"/>
      <c r="AM20" s="145"/>
      <c r="AN20" s="146"/>
      <c r="AO20" s="124"/>
    </row>
    <row r="21" spans="1:42" x14ac:dyDescent="0.4">
      <c r="A21" s="124"/>
      <c r="B21" s="170"/>
      <c r="C21" s="170"/>
      <c r="D21" s="170"/>
      <c r="E21" s="170"/>
      <c r="F21" s="170"/>
      <c r="G21" s="170"/>
      <c r="H21" s="170"/>
      <c r="I21" s="170"/>
      <c r="J21" s="170"/>
      <c r="K21" s="170"/>
      <c r="L21" s="170"/>
      <c r="M21" s="170"/>
      <c r="N21" s="170"/>
      <c r="O21" s="170"/>
      <c r="P21" s="170"/>
      <c r="Q21" s="124"/>
      <c r="R21" s="164"/>
      <c r="S21" s="140">
        <v>16</v>
      </c>
      <c r="T21" s="141"/>
      <c r="U21" s="120"/>
      <c r="V21" s="120"/>
      <c r="W21" s="120"/>
      <c r="X21" s="120"/>
      <c r="Y21" s="120"/>
      <c r="Z21" s="120"/>
      <c r="AA21" s="120"/>
      <c r="AB21" s="120"/>
      <c r="AC21" s="120"/>
      <c r="AD21" s="120"/>
      <c r="AE21" s="120"/>
      <c r="AF21" s="120"/>
      <c r="AG21" s="120"/>
      <c r="AH21" s="120"/>
      <c r="AI21" s="144"/>
      <c r="AJ21" s="145"/>
      <c r="AK21" s="145"/>
      <c r="AL21" s="145"/>
      <c r="AM21" s="145"/>
      <c r="AN21" s="146"/>
      <c r="AO21" s="124"/>
    </row>
    <row r="22" spans="1:42" x14ac:dyDescent="0.4">
      <c r="A22" s="124"/>
      <c r="B22" s="170"/>
      <c r="C22" s="170"/>
      <c r="D22" s="170"/>
      <c r="E22" s="170"/>
      <c r="F22" s="170"/>
      <c r="G22" s="170"/>
      <c r="H22" s="170"/>
      <c r="I22" s="170"/>
      <c r="J22" s="170"/>
      <c r="K22" s="170"/>
      <c r="L22" s="170"/>
      <c r="M22" s="170"/>
      <c r="N22" s="170"/>
      <c r="O22" s="170"/>
      <c r="P22" s="170"/>
      <c r="Q22" s="124"/>
      <c r="R22" s="164"/>
      <c r="S22" s="140">
        <v>17</v>
      </c>
      <c r="T22" s="141"/>
      <c r="U22" s="120"/>
      <c r="V22" s="120"/>
      <c r="W22" s="120"/>
      <c r="X22" s="120"/>
      <c r="Y22" s="120"/>
      <c r="Z22" s="120"/>
      <c r="AA22" s="120"/>
      <c r="AB22" s="120"/>
      <c r="AC22" s="120"/>
      <c r="AD22" s="120"/>
      <c r="AE22" s="120"/>
      <c r="AF22" s="120"/>
      <c r="AG22" s="120"/>
      <c r="AH22" s="120"/>
      <c r="AI22" s="144"/>
      <c r="AJ22" s="145"/>
      <c r="AK22" s="145"/>
      <c r="AL22" s="145"/>
      <c r="AM22" s="145"/>
      <c r="AN22" s="146"/>
      <c r="AO22" s="124"/>
    </row>
    <row r="23" spans="1:42" x14ac:dyDescent="0.4">
      <c r="A23" s="124"/>
      <c r="B23" s="170"/>
      <c r="C23" s="170"/>
      <c r="D23" s="170"/>
      <c r="E23" s="170"/>
      <c r="F23" s="170"/>
      <c r="G23" s="170"/>
      <c r="H23" s="170"/>
      <c r="I23" s="170"/>
      <c r="J23" s="170"/>
      <c r="K23" s="170"/>
      <c r="L23" s="170"/>
      <c r="M23" s="170"/>
      <c r="N23" s="170"/>
      <c r="O23" s="170"/>
      <c r="P23" s="170"/>
      <c r="Q23" s="124"/>
      <c r="R23" s="164"/>
      <c r="S23" s="140">
        <v>18</v>
      </c>
      <c r="T23" s="141"/>
      <c r="U23" s="120"/>
      <c r="V23" s="120"/>
      <c r="W23" s="120"/>
      <c r="X23" s="120"/>
      <c r="Y23" s="120"/>
      <c r="Z23" s="120"/>
      <c r="AA23" s="120"/>
      <c r="AB23" s="120"/>
      <c r="AC23" s="120"/>
      <c r="AD23" s="120"/>
      <c r="AE23" s="120"/>
      <c r="AF23" s="120"/>
      <c r="AG23" s="120"/>
      <c r="AH23" s="120"/>
      <c r="AI23" s="144"/>
      <c r="AJ23" s="145"/>
      <c r="AK23" s="145"/>
      <c r="AL23" s="145"/>
      <c r="AM23" s="145"/>
      <c r="AN23" s="146"/>
      <c r="AO23" s="124"/>
    </row>
    <row r="24" spans="1:42" x14ac:dyDescent="0.4">
      <c r="A24" s="124"/>
      <c r="B24" s="170"/>
      <c r="C24" s="170"/>
      <c r="D24" s="170"/>
      <c r="E24" s="170"/>
      <c r="F24" s="170"/>
      <c r="G24" s="170"/>
      <c r="H24" s="170"/>
      <c r="I24" s="170"/>
      <c r="J24" s="170"/>
      <c r="K24" s="170"/>
      <c r="L24" s="170"/>
      <c r="M24" s="170"/>
      <c r="N24" s="170"/>
      <c r="O24" s="170"/>
      <c r="P24" s="170"/>
      <c r="Q24" s="124"/>
      <c r="R24" s="164"/>
      <c r="S24" s="140">
        <v>19</v>
      </c>
      <c r="T24" s="141"/>
      <c r="U24" s="120"/>
      <c r="V24" s="120"/>
      <c r="W24" s="120"/>
      <c r="X24" s="120"/>
      <c r="Y24" s="120"/>
      <c r="Z24" s="120"/>
      <c r="AA24" s="120"/>
      <c r="AB24" s="120"/>
      <c r="AC24" s="120"/>
      <c r="AD24" s="120"/>
      <c r="AE24" s="120"/>
      <c r="AF24" s="120"/>
      <c r="AG24" s="120"/>
      <c r="AH24" s="120"/>
      <c r="AI24" s="144"/>
      <c r="AJ24" s="145"/>
      <c r="AK24" s="145"/>
      <c r="AL24" s="145"/>
      <c r="AM24" s="145"/>
      <c r="AN24" s="146"/>
      <c r="AO24" s="124"/>
    </row>
    <row r="25" spans="1:42" ht="16.5" thickBot="1" x14ac:dyDescent="0.45">
      <c r="A25" s="124"/>
      <c r="B25" s="170"/>
      <c r="C25" s="170"/>
      <c r="D25" s="170"/>
      <c r="E25" s="170"/>
      <c r="F25" s="170"/>
      <c r="G25" s="170"/>
      <c r="H25" s="170"/>
      <c r="I25" s="170"/>
      <c r="J25" s="170"/>
      <c r="K25" s="170"/>
      <c r="L25" s="170"/>
      <c r="M25" s="170"/>
      <c r="N25" s="170"/>
      <c r="O25" s="170"/>
      <c r="P25" s="170"/>
      <c r="Q25" s="124"/>
      <c r="R25" s="164"/>
      <c r="S25" s="142">
        <v>20</v>
      </c>
      <c r="T25" s="143"/>
      <c r="U25" s="122"/>
      <c r="V25" s="122"/>
      <c r="W25" s="122"/>
      <c r="X25" s="122"/>
      <c r="Y25" s="122"/>
      <c r="Z25" s="122"/>
      <c r="AA25" s="122"/>
      <c r="AB25" s="122"/>
      <c r="AC25" s="122"/>
      <c r="AD25" s="122"/>
      <c r="AE25" s="122"/>
      <c r="AF25" s="122"/>
      <c r="AG25" s="122"/>
      <c r="AH25" s="122"/>
      <c r="AI25" s="147"/>
      <c r="AJ25" s="148"/>
      <c r="AK25" s="148"/>
      <c r="AL25" s="148"/>
      <c r="AM25" s="148"/>
      <c r="AN25" s="149"/>
      <c r="AO25" s="124"/>
    </row>
    <row r="26" spans="1:42"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row>
  </sheetData>
  <sheetProtection algorithmName="SHA-512" hashValue="kxIbDLFZXshDTN0yYOk81M5QoK7t4wPVOTtxw8y6DIC7egXjoJXumPDLb/ALMeCyCiTFNeFP0FLDZIUI7zzo7A==" saltValue="grZGHQ33RigOq9HV9ddUeQ==" spinCount="100000" sheet="1" objects="1" scenarios="1" selectLockedCells="1"/>
  <mergeCells count="131">
    <mergeCell ref="AI3:AN3"/>
    <mergeCell ref="B4:C4"/>
    <mergeCell ref="D4:J4"/>
    <mergeCell ref="K4:P4"/>
    <mergeCell ref="S4:T4"/>
    <mergeCell ref="U4:AA4"/>
    <mergeCell ref="AB4:AH4"/>
    <mergeCell ref="AI4:AN4"/>
    <mergeCell ref="B3:C3"/>
    <mergeCell ref="D3:J3"/>
    <mergeCell ref="K3:P3"/>
    <mergeCell ref="S3:T3"/>
    <mergeCell ref="U3:AA3"/>
    <mergeCell ref="AB3:AH3"/>
    <mergeCell ref="AI5:AN5"/>
    <mergeCell ref="B6:C6"/>
    <mergeCell ref="D6:J6"/>
    <mergeCell ref="K6:P6"/>
    <mergeCell ref="S6:T6"/>
    <mergeCell ref="U6:AA6"/>
    <mergeCell ref="AB6:AH6"/>
    <mergeCell ref="AI6:AN6"/>
    <mergeCell ref="B5:C5"/>
    <mergeCell ref="D5:J5"/>
    <mergeCell ref="K5:P5"/>
    <mergeCell ref="S5:T5"/>
    <mergeCell ref="U5:AA5"/>
    <mergeCell ref="AB5:AH5"/>
    <mergeCell ref="AI7:AN7"/>
    <mergeCell ref="B8:C8"/>
    <mergeCell ref="D8:J8"/>
    <mergeCell ref="K8:P8"/>
    <mergeCell ref="S8:T8"/>
    <mergeCell ref="U8:AA8"/>
    <mergeCell ref="AB8:AH8"/>
    <mergeCell ref="AI8:AN8"/>
    <mergeCell ref="B7:C7"/>
    <mergeCell ref="D7:J7"/>
    <mergeCell ref="K7:P7"/>
    <mergeCell ref="S7:T7"/>
    <mergeCell ref="U7:AA7"/>
    <mergeCell ref="AB7:AH7"/>
    <mergeCell ref="AI9:AN9"/>
    <mergeCell ref="B10:C10"/>
    <mergeCell ref="D10:J10"/>
    <mergeCell ref="K10:P10"/>
    <mergeCell ref="S10:T10"/>
    <mergeCell ref="U10:AA10"/>
    <mergeCell ref="AB10:AH10"/>
    <mergeCell ref="AI10:AN10"/>
    <mergeCell ref="B9:C9"/>
    <mergeCell ref="D9:J9"/>
    <mergeCell ref="K9:P9"/>
    <mergeCell ref="S9:T9"/>
    <mergeCell ref="U9:AA9"/>
    <mergeCell ref="AB9:AH9"/>
    <mergeCell ref="AI11:AN11"/>
    <mergeCell ref="B12:C12"/>
    <mergeCell ref="D12:J12"/>
    <mergeCell ref="K12:P12"/>
    <mergeCell ref="S12:T12"/>
    <mergeCell ref="U12:AA12"/>
    <mergeCell ref="AB12:AH12"/>
    <mergeCell ref="AI12:AN12"/>
    <mergeCell ref="B11:C11"/>
    <mergeCell ref="D11:J11"/>
    <mergeCell ref="K11:P11"/>
    <mergeCell ref="S11:T11"/>
    <mergeCell ref="U11:AA11"/>
    <mergeCell ref="AB11:AH11"/>
    <mergeCell ref="AI13:AN13"/>
    <mergeCell ref="B14:C14"/>
    <mergeCell ref="D14:J14"/>
    <mergeCell ref="K14:P14"/>
    <mergeCell ref="S14:T14"/>
    <mergeCell ref="U14:AA14"/>
    <mergeCell ref="AB14:AH14"/>
    <mergeCell ref="AI14:AN14"/>
    <mergeCell ref="B13:C13"/>
    <mergeCell ref="D13:J13"/>
    <mergeCell ref="K13:P13"/>
    <mergeCell ref="S13:T13"/>
    <mergeCell ref="U13:AA13"/>
    <mergeCell ref="AB13:AH13"/>
    <mergeCell ref="S16:T16"/>
    <mergeCell ref="U16:AA16"/>
    <mergeCell ref="AB16:AH16"/>
    <mergeCell ref="AI16:AN16"/>
    <mergeCell ref="S17:T17"/>
    <mergeCell ref="U17:AA17"/>
    <mergeCell ref="AB17:AH17"/>
    <mergeCell ref="AI17:AN17"/>
    <mergeCell ref="B15:C15"/>
    <mergeCell ref="D15:J15"/>
    <mergeCell ref="S15:T15"/>
    <mergeCell ref="U15:AA15"/>
    <mergeCell ref="AB15:AH15"/>
    <mergeCell ref="AI15:AN15"/>
    <mergeCell ref="K15:P15"/>
    <mergeCell ref="S20:T20"/>
    <mergeCell ref="U20:AA20"/>
    <mergeCell ref="AB20:AH20"/>
    <mergeCell ref="AI20:AN20"/>
    <mergeCell ref="S21:T21"/>
    <mergeCell ref="U21:AA21"/>
    <mergeCell ref="AB21:AH21"/>
    <mergeCell ref="AI21:AN21"/>
    <mergeCell ref="S18:T18"/>
    <mergeCell ref="U18:AA18"/>
    <mergeCell ref="AB18:AH18"/>
    <mergeCell ref="AI18:AN18"/>
    <mergeCell ref="S19:T19"/>
    <mergeCell ref="U19:AA19"/>
    <mergeCell ref="AB19:AH19"/>
    <mergeCell ref="AI19:AN19"/>
    <mergeCell ref="S24:T24"/>
    <mergeCell ref="U24:AA24"/>
    <mergeCell ref="AB24:AH24"/>
    <mergeCell ref="AI24:AN24"/>
    <mergeCell ref="S25:T25"/>
    <mergeCell ref="U25:AA25"/>
    <mergeCell ref="AB25:AH25"/>
    <mergeCell ref="AI25:AN25"/>
    <mergeCell ref="S22:T22"/>
    <mergeCell ref="U22:AA22"/>
    <mergeCell ref="AB22:AH22"/>
    <mergeCell ref="AI22:AN22"/>
    <mergeCell ref="S23:T23"/>
    <mergeCell ref="U23:AA23"/>
    <mergeCell ref="AB23:AH23"/>
    <mergeCell ref="AI23:AN23"/>
  </mergeCells>
  <phoneticPr fontId="2"/>
  <dataValidations count="2">
    <dataValidation type="list" allowBlank="1" showInputMessage="1" showErrorMessage="1" sqref="AI4:AI25 KE4:KE25 UA4:UA25 ADW4:ADW25 ANS4:ANS25 AXO4:AXO25 BHK4:BHK25 BRG4:BRG25 CBC4:CBC25 CKY4:CKY25 CUU4:CUU25 DEQ4:DEQ25 DOM4:DOM25 DYI4:DYI25 EIE4:EIE25 ESA4:ESA25 FBW4:FBW25 FLS4:FLS25 FVO4:FVO25 GFK4:GFK25 GPG4:GPG25 GZC4:GZC25 HIY4:HIY25 HSU4:HSU25 ICQ4:ICQ25 IMM4:IMM25 IWI4:IWI25 JGE4:JGE25 JQA4:JQA25 JZW4:JZW25 KJS4:KJS25 KTO4:KTO25 LDK4:LDK25 LNG4:LNG25 LXC4:LXC25 MGY4:MGY25 MQU4:MQU25 NAQ4:NAQ25 NKM4:NKM25 NUI4:NUI25 OEE4:OEE25 OOA4:OOA25 OXW4:OXW25 PHS4:PHS25 PRO4:PRO25 QBK4:QBK25 QLG4:QLG25 QVC4:QVC25 REY4:REY25 ROU4:ROU25 RYQ4:RYQ25 SIM4:SIM25 SSI4:SSI25 TCE4:TCE25 TMA4:TMA25 TVW4:TVW25 UFS4:UFS25 UPO4:UPO25 UZK4:UZK25 VJG4:VJG25 VTC4:VTC25 WCY4:WCY25 WMU4:WMU25 WWQ4:WWQ25 AI65540:AI65561 KE65540:KE65561 UA65540:UA65561 ADW65540:ADW65561 ANS65540:ANS65561 AXO65540:AXO65561 BHK65540:BHK65561 BRG65540:BRG65561 CBC65540:CBC65561 CKY65540:CKY65561 CUU65540:CUU65561 DEQ65540:DEQ65561 DOM65540:DOM65561 DYI65540:DYI65561 EIE65540:EIE65561 ESA65540:ESA65561 FBW65540:FBW65561 FLS65540:FLS65561 FVO65540:FVO65561 GFK65540:GFK65561 GPG65540:GPG65561 GZC65540:GZC65561 HIY65540:HIY65561 HSU65540:HSU65561 ICQ65540:ICQ65561 IMM65540:IMM65561 IWI65540:IWI65561 JGE65540:JGE65561 JQA65540:JQA65561 JZW65540:JZW65561 KJS65540:KJS65561 KTO65540:KTO65561 LDK65540:LDK65561 LNG65540:LNG65561 LXC65540:LXC65561 MGY65540:MGY65561 MQU65540:MQU65561 NAQ65540:NAQ65561 NKM65540:NKM65561 NUI65540:NUI65561 OEE65540:OEE65561 OOA65540:OOA65561 OXW65540:OXW65561 PHS65540:PHS65561 PRO65540:PRO65561 QBK65540:QBK65561 QLG65540:QLG65561 QVC65540:QVC65561 REY65540:REY65561 ROU65540:ROU65561 RYQ65540:RYQ65561 SIM65540:SIM65561 SSI65540:SSI65561 TCE65540:TCE65561 TMA65540:TMA65561 TVW65540:TVW65561 UFS65540:UFS65561 UPO65540:UPO65561 UZK65540:UZK65561 VJG65540:VJG65561 VTC65540:VTC65561 WCY65540:WCY65561 WMU65540:WMU65561 WWQ65540:WWQ65561 AI131076:AI131097 KE131076:KE131097 UA131076:UA131097 ADW131076:ADW131097 ANS131076:ANS131097 AXO131076:AXO131097 BHK131076:BHK131097 BRG131076:BRG131097 CBC131076:CBC131097 CKY131076:CKY131097 CUU131076:CUU131097 DEQ131076:DEQ131097 DOM131076:DOM131097 DYI131076:DYI131097 EIE131076:EIE131097 ESA131076:ESA131097 FBW131076:FBW131097 FLS131076:FLS131097 FVO131076:FVO131097 GFK131076:GFK131097 GPG131076:GPG131097 GZC131076:GZC131097 HIY131076:HIY131097 HSU131076:HSU131097 ICQ131076:ICQ131097 IMM131076:IMM131097 IWI131076:IWI131097 JGE131076:JGE131097 JQA131076:JQA131097 JZW131076:JZW131097 KJS131076:KJS131097 KTO131076:KTO131097 LDK131076:LDK131097 LNG131076:LNG131097 LXC131076:LXC131097 MGY131076:MGY131097 MQU131076:MQU131097 NAQ131076:NAQ131097 NKM131076:NKM131097 NUI131076:NUI131097 OEE131076:OEE131097 OOA131076:OOA131097 OXW131076:OXW131097 PHS131076:PHS131097 PRO131076:PRO131097 QBK131076:QBK131097 QLG131076:QLG131097 QVC131076:QVC131097 REY131076:REY131097 ROU131076:ROU131097 RYQ131076:RYQ131097 SIM131076:SIM131097 SSI131076:SSI131097 TCE131076:TCE131097 TMA131076:TMA131097 TVW131076:TVW131097 UFS131076:UFS131097 UPO131076:UPO131097 UZK131076:UZK131097 VJG131076:VJG131097 VTC131076:VTC131097 WCY131076:WCY131097 WMU131076:WMU131097 WWQ131076:WWQ131097 AI196612:AI196633 KE196612:KE196633 UA196612:UA196633 ADW196612:ADW196633 ANS196612:ANS196633 AXO196612:AXO196633 BHK196612:BHK196633 BRG196612:BRG196633 CBC196612:CBC196633 CKY196612:CKY196633 CUU196612:CUU196633 DEQ196612:DEQ196633 DOM196612:DOM196633 DYI196612:DYI196633 EIE196612:EIE196633 ESA196612:ESA196633 FBW196612:FBW196633 FLS196612:FLS196633 FVO196612:FVO196633 GFK196612:GFK196633 GPG196612:GPG196633 GZC196612:GZC196633 HIY196612:HIY196633 HSU196612:HSU196633 ICQ196612:ICQ196633 IMM196612:IMM196633 IWI196612:IWI196633 JGE196612:JGE196633 JQA196612:JQA196633 JZW196612:JZW196633 KJS196612:KJS196633 KTO196612:KTO196633 LDK196612:LDK196633 LNG196612:LNG196633 LXC196612:LXC196633 MGY196612:MGY196633 MQU196612:MQU196633 NAQ196612:NAQ196633 NKM196612:NKM196633 NUI196612:NUI196633 OEE196612:OEE196633 OOA196612:OOA196633 OXW196612:OXW196633 PHS196612:PHS196633 PRO196612:PRO196633 QBK196612:QBK196633 QLG196612:QLG196633 QVC196612:QVC196633 REY196612:REY196633 ROU196612:ROU196633 RYQ196612:RYQ196633 SIM196612:SIM196633 SSI196612:SSI196633 TCE196612:TCE196633 TMA196612:TMA196633 TVW196612:TVW196633 UFS196612:UFS196633 UPO196612:UPO196633 UZK196612:UZK196633 VJG196612:VJG196633 VTC196612:VTC196633 WCY196612:WCY196633 WMU196612:WMU196633 WWQ196612:WWQ196633 AI262148:AI262169 KE262148:KE262169 UA262148:UA262169 ADW262148:ADW262169 ANS262148:ANS262169 AXO262148:AXO262169 BHK262148:BHK262169 BRG262148:BRG262169 CBC262148:CBC262169 CKY262148:CKY262169 CUU262148:CUU262169 DEQ262148:DEQ262169 DOM262148:DOM262169 DYI262148:DYI262169 EIE262148:EIE262169 ESA262148:ESA262169 FBW262148:FBW262169 FLS262148:FLS262169 FVO262148:FVO262169 GFK262148:GFK262169 GPG262148:GPG262169 GZC262148:GZC262169 HIY262148:HIY262169 HSU262148:HSU262169 ICQ262148:ICQ262169 IMM262148:IMM262169 IWI262148:IWI262169 JGE262148:JGE262169 JQA262148:JQA262169 JZW262148:JZW262169 KJS262148:KJS262169 KTO262148:KTO262169 LDK262148:LDK262169 LNG262148:LNG262169 LXC262148:LXC262169 MGY262148:MGY262169 MQU262148:MQU262169 NAQ262148:NAQ262169 NKM262148:NKM262169 NUI262148:NUI262169 OEE262148:OEE262169 OOA262148:OOA262169 OXW262148:OXW262169 PHS262148:PHS262169 PRO262148:PRO262169 QBK262148:QBK262169 QLG262148:QLG262169 QVC262148:QVC262169 REY262148:REY262169 ROU262148:ROU262169 RYQ262148:RYQ262169 SIM262148:SIM262169 SSI262148:SSI262169 TCE262148:TCE262169 TMA262148:TMA262169 TVW262148:TVW262169 UFS262148:UFS262169 UPO262148:UPO262169 UZK262148:UZK262169 VJG262148:VJG262169 VTC262148:VTC262169 WCY262148:WCY262169 WMU262148:WMU262169 WWQ262148:WWQ262169 AI327684:AI327705 KE327684:KE327705 UA327684:UA327705 ADW327684:ADW327705 ANS327684:ANS327705 AXO327684:AXO327705 BHK327684:BHK327705 BRG327684:BRG327705 CBC327684:CBC327705 CKY327684:CKY327705 CUU327684:CUU327705 DEQ327684:DEQ327705 DOM327684:DOM327705 DYI327684:DYI327705 EIE327684:EIE327705 ESA327684:ESA327705 FBW327684:FBW327705 FLS327684:FLS327705 FVO327684:FVO327705 GFK327684:GFK327705 GPG327684:GPG327705 GZC327684:GZC327705 HIY327684:HIY327705 HSU327684:HSU327705 ICQ327684:ICQ327705 IMM327684:IMM327705 IWI327684:IWI327705 JGE327684:JGE327705 JQA327684:JQA327705 JZW327684:JZW327705 KJS327684:KJS327705 KTO327684:KTO327705 LDK327684:LDK327705 LNG327684:LNG327705 LXC327684:LXC327705 MGY327684:MGY327705 MQU327684:MQU327705 NAQ327684:NAQ327705 NKM327684:NKM327705 NUI327684:NUI327705 OEE327684:OEE327705 OOA327684:OOA327705 OXW327684:OXW327705 PHS327684:PHS327705 PRO327684:PRO327705 QBK327684:QBK327705 QLG327684:QLG327705 QVC327684:QVC327705 REY327684:REY327705 ROU327684:ROU327705 RYQ327684:RYQ327705 SIM327684:SIM327705 SSI327684:SSI327705 TCE327684:TCE327705 TMA327684:TMA327705 TVW327684:TVW327705 UFS327684:UFS327705 UPO327684:UPO327705 UZK327684:UZK327705 VJG327684:VJG327705 VTC327684:VTC327705 WCY327684:WCY327705 WMU327684:WMU327705 WWQ327684:WWQ327705 AI393220:AI393241 KE393220:KE393241 UA393220:UA393241 ADW393220:ADW393241 ANS393220:ANS393241 AXO393220:AXO393241 BHK393220:BHK393241 BRG393220:BRG393241 CBC393220:CBC393241 CKY393220:CKY393241 CUU393220:CUU393241 DEQ393220:DEQ393241 DOM393220:DOM393241 DYI393220:DYI393241 EIE393220:EIE393241 ESA393220:ESA393241 FBW393220:FBW393241 FLS393220:FLS393241 FVO393220:FVO393241 GFK393220:GFK393241 GPG393220:GPG393241 GZC393220:GZC393241 HIY393220:HIY393241 HSU393220:HSU393241 ICQ393220:ICQ393241 IMM393220:IMM393241 IWI393220:IWI393241 JGE393220:JGE393241 JQA393220:JQA393241 JZW393220:JZW393241 KJS393220:KJS393241 KTO393220:KTO393241 LDK393220:LDK393241 LNG393220:LNG393241 LXC393220:LXC393241 MGY393220:MGY393241 MQU393220:MQU393241 NAQ393220:NAQ393241 NKM393220:NKM393241 NUI393220:NUI393241 OEE393220:OEE393241 OOA393220:OOA393241 OXW393220:OXW393241 PHS393220:PHS393241 PRO393220:PRO393241 QBK393220:QBK393241 QLG393220:QLG393241 QVC393220:QVC393241 REY393220:REY393241 ROU393220:ROU393241 RYQ393220:RYQ393241 SIM393220:SIM393241 SSI393220:SSI393241 TCE393220:TCE393241 TMA393220:TMA393241 TVW393220:TVW393241 UFS393220:UFS393241 UPO393220:UPO393241 UZK393220:UZK393241 VJG393220:VJG393241 VTC393220:VTC393241 WCY393220:WCY393241 WMU393220:WMU393241 WWQ393220:WWQ393241 AI458756:AI458777 KE458756:KE458777 UA458756:UA458777 ADW458756:ADW458777 ANS458756:ANS458777 AXO458756:AXO458777 BHK458756:BHK458777 BRG458756:BRG458777 CBC458756:CBC458777 CKY458756:CKY458777 CUU458756:CUU458777 DEQ458756:DEQ458777 DOM458756:DOM458777 DYI458756:DYI458777 EIE458756:EIE458777 ESA458756:ESA458777 FBW458756:FBW458777 FLS458756:FLS458777 FVO458756:FVO458777 GFK458756:GFK458777 GPG458756:GPG458777 GZC458756:GZC458777 HIY458756:HIY458777 HSU458756:HSU458777 ICQ458756:ICQ458777 IMM458756:IMM458777 IWI458756:IWI458777 JGE458756:JGE458777 JQA458756:JQA458777 JZW458756:JZW458777 KJS458756:KJS458777 KTO458756:KTO458777 LDK458756:LDK458777 LNG458756:LNG458777 LXC458756:LXC458777 MGY458756:MGY458777 MQU458756:MQU458777 NAQ458756:NAQ458777 NKM458756:NKM458777 NUI458756:NUI458777 OEE458756:OEE458777 OOA458756:OOA458777 OXW458756:OXW458777 PHS458756:PHS458777 PRO458756:PRO458777 QBK458756:QBK458777 QLG458756:QLG458777 QVC458756:QVC458777 REY458756:REY458777 ROU458756:ROU458777 RYQ458756:RYQ458777 SIM458756:SIM458777 SSI458756:SSI458777 TCE458756:TCE458777 TMA458756:TMA458777 TVW458756:TVW458777 UFS458756:UFS458777 UPO458756:UPO458777 UZK458756:UZK458777 VJG458756:VJG458777 VTC458756:VTC458777 WCY458756:WCY458777 WMU458756:WMU458777 WWQ458756:WWQ458777 AI524292:AI524313 KE524292:KE524313 UA524292:UA524313 ADW524292:ADW524313 ANS524292:ANS524313 AXO524292:AXO524313 BHK524292:BHK524313 BRG524292:BRG524313 CBC524292:CBC524313 CKY524292:CKY524313 CUU524292:CUU524313 DEQ524292:DEQ524313 DOM524292:DOM524313 DYI524292:DYI524313 EIE524292:EIE524313 ESA524292:ESA524313 FBW524292:FBW524313 FLS524292:FLS524313 FVO524292:FVO524313 GFK524292:GFK524313 GPG524292:GPG524313 GZC524292:GZC524313 HIY524292:HIY524313 HSU524292:HSU524313 ICQ524292:ICQ524313 IMM524292:IMM524313 IWI524292:IWI524313 JGE524292:JGE524313 JQA524292:JQA524313 JZW524292:JZW524313 KJS524292:KJS524313 KTO524292:KTO524313 LDK524292:LDK524313 LNG524292:LNG524313 LXC524292:LXC524313 MGY524292:MGY524313 MQU524292:MQU524313 NAQ524292:NAQ524313 NKM524292:NKM524313 NUI524292:NUI524313 OEE524292:OEE524313 OOA524292:OOA524313 OXW524292:OXW524313 PHS524292:PHS524313 PRO524292:PRO524313 QBK524292:QBK524313 QLG524292:QLG524313 QVC524292:QVC524313 REY524292:REY524313 ROU524292:ROU524313 RYQ524292:RYQ524313 SIM524292:SIM524313 SSI524292:SSI524313 TCE524292:TCE524313 TMA524292:TMA524313 TVW524292:TVW524313 UFS524292:UFS524313 UPO524292:UPO524313 UZK524292:UZK524313 VJG524292:VJG524313 VTC524292:VTC524313 WCY524292:WCY524313 WMU524292:WMU524313 WWQ524292:WWQ524313 AI589828:AI589849 KE589828:KE589849 UA589828:UA589849 ADW589828:ADW589849 ANS589828:ANS589849 AXO589828:AXO589849 BHK589828:BHK589849 BRG589828:BRG589849 CBC589828:CBC589849 CKY589828:CKY589849 CUU589828:CUU589849 DEQ589828:DEQ589849 DOM589828:DOM589849 DYI589828:DYI589849 EIE589828:EIE589849 ESA589828:ESA589849 FBW589828:FBW589849 FLS589828:FLS589849 FVO589828:FVO589849 GFK589828:GFK589849 GPG589828:GPG589849 GZC589828:GZC589849 HIY589828:HIY589849 HSU589828:HSU589849 ICQ589828:ICQ589849 IMM589828:IMM589849 IWI589828:IWI589849 JGE589828:JGE589849 JQA589828:JQA589849 JZW589828:JZW589849 KJS589828:KJS589849 KTO589828:KTO589849 LDK589828:LDK589849 LNG589828:LNG589849 LXC589828:LXC589849 MGY589828:MGY589849 MQU589828:MQU589849 NAQ589828:NAQ589849 NKM589828:NKM589849 NUI589828:NUI589849 OEE589828:OEE589849 OOA589828:OOA589849 OXW589828:OXW589849 PHS589828:PHS589849 PRO589828:PRO589849 QBK589828:QBK589849 QLG589828:QLG589849 QVC589828:QVC589849 REY589828:REY589849 ROU589828:ROU589849 RYQ589828:RYQ589849 SIM589828:SIM589849 SSI589828:SSI589849 TCE589828:TCE589849 TMA589828:TMA589849 TVW589828:TVW589849 UFS589828:UFS589849 UPO589828:UPO589849 UZK589828:UZK589849 VJG589828:VJG589849 VTC589828:VTC589849 WCY589828:WCY589849 WMU589828:WMU589849 WWQ589828:WWQ589849 AI655364:AI655385 KE655364:KE655385 UA655364:UA655385 ADW655364:ADW655385 ANS655364:ANS655385 AXO655364:AXO655385 BHK655364:BHK655385 BRG655364:BRG655385 CBC655364:CBC655385 CKY655364:CKY655385 CUU655364:CUU655385 DEQ655364:DEQ655385 DOM655364:DOM655385 DYI655364:DYI655385 EIE655364:EIE655385 ESA655364:ESA655385 FBW655364:FBW655385 FLS655364:FLS655385 FVO655364:FVO655385 GFK655364:GFK655385 GPG655364:GPG655385 GZC655364:GZC655385 HIY655364:HIY655385 HSU655364:HSU655385 ICQ655364:ICQ655385 IMM655364:IMM655385 IWI655364:IWI655385 JGE655364:JGE655385 JQA655364:JQA655385 JZW655364:JZW655385 KJS655364:KJS655385 KTO655364:KTO655385 LDK655364:LDK655385 LNG655364:LNG655385 LXC655364:LXC655385 MGY655364:MGY655385 MQU655364:MQU655385 NAQ655364:NAQ655385 NKM655364:NKM655385 NUI655364:NUI655385 OEE655364:OEE655385 OOA655364:OOA655385 OXW655364:OXW655385 PHS655364:PHS655385 PRO655364:PRO655385 QBK655364:QBK655385 QLG655364:QLG655385 QVC655364:QVC655385 REY655364:REY655385 ROU655364:ROU655385 RYQ655364:RYQ655385 SIM655364:SIM655385 SSI655364:SSI655385 TCE655364:TCE655385 TMA655364:TMA655385 TVW655364:TVW655385 UFS655364:UFS655385 UPO655364:UPO655385 UZK655364:UZK655385 VJG655364:VJG655385 VTC655364:VTC655385 WCY655364:WCY655385 WMU655364:WMU655385 WWQ655364:WWQ655385 AI720900:AI720921 KE720900:KE720921 UA720900:UA720921 ADW720900:ADW720921 ANS720900:ANS720921 AXO720900:AXO720921 BHK720900:BHK720921 BRG720900:BRG720921 CBC720900:CBC720921 CKY720900:CKY720921 CUU720900:CUU720921 DEQ720900:DEQ720921 DOM720900:DOM720921 DYI720900:DYI720921 EIE720900:EIE720921 ESA720900:ESA720921 FBW720900:FBW720921 FLS720900:FLS720921 FVO720900:FVO720921 GFK720900:GFK720921 GPG720900:GPG720921 GZC720900:GZC720921 HIY720900:HIY720921 HSU720900:HSU720921 ICQ720900:ICQ720921 IMM720900:IMM720921 IWI720900:IWI720921 JGE720900:JGE720921 JQA720900:JQA720921 JZW720900:JZW720921 KJS720900:KJS720921 KTO720900:KTO720921 LDK720900:LDK720921 LNG720900:LNG720921 LXC720900:LXC720921 MGY720900:MGY720921 MQU720900:MQU720921 NAQ720900:NAQ720921 NKM720900:NKM720921 NUI720900:NUI720921 OEE720900:OEE720921 OOA720900:OOA720921 OXW720900:OXW720921 PHS720900:PHS720921 PRO720900:PRO720921 QBK720900:QBK720921 QLG720900:QLG720921 QVC720900:QVC720921 REY720900:REY720921 ROU720900:ROU720921 RYQ720900:RYQ720921 SIM720900:SIM720921 SSI720900:SSI720921 TCE720900:TCE720921 TMA720900:TMA720921 TVW720900:TVW720921 UFS720900:UFS720921 UPO720900:UPO720921 UZK720900:UZK720921 VJG720900:VJG720921 VTC720900:VTC720921 WCY720900:WCY720921 WMU720900:WMU720921 WWQ720900:WWQ720921 AI786436:AI786457 KE786436:KE786457 UA786436:UA786457 ADW786436:ADW786457 ANS786436:ANS786457 AXO786436:AXO786457 BHK786436:BHK786457 BRG786436:BRG786457 CBC786436:CBC786457 CKY786436:CKY786457 CUU786436:CUU786457 DEQ786436:DEQ786457 DOM786436:DOM786457 DYI786436:DYI786457 EIE786436:EIE786457 ESA786436:ESA786457 FBW786436:FBW786457 FLS786436:FLS786457 FVO786436:FVO786457 GFK786436:GFK786457 GPG786436:GPG786457 GZC786436:GZC786457 HIY786436:HIY786457 HSU786436:HSU786457 ICQ786436:ICQ786457 IMM786436:IMM786457 IWI786436:IWI786457 JGE786436:JGE786457 JQA786436:JQA786457 JZW786436:JZW786457 KJS786436:KJS786457 KTO786436:KTO786457 LDK786436:LDK786457 LNG786436:LNG786457 LXC786436:LXC786457 MGY786436:MGY786457 MQU786436:MQU786457 NAQ786436:NAQ786457 NKM786436:NKM786457 NUI786436:NUI786457 OEE786436:OEE786457 OOA786436:OOA786457 OXW786436:OXW786457 PHS786436:PHS786457 PRO786436:PRO786457 QBK786436:QBK786457 QLG786436:QLG786457 QVC786436:QVC786457 REY786436:REY786457 ROU786436:ROU786457 RYQ786436:RYQ786457 SIM786436:SIM786457 SSI786436:SSI786457 TCE786436:TCE786457 TMA786436:TMA786457 TVW786436:TVW786457 UFS786436:UFS786457 UPO786436:UPO786457 UZK786436:UZK786457 VJG786436:VJG786457 VTC786436:VTC786457 WCY786436:WCY786457 WMU786436:WMU786457 WWQ786436:WWQ786457 AI851972:AI851993 KE851972:KE851993 UA851972:UA851993 ADW851972:ADW851993 ANS851972:ANS851993 AXO851972:AXO851993 BHK851972:BHK851993 BRG851972:BRG851993 CBC851972:CBC851993 CKY851972:CKY851993 CUU851972:CUU851993 DEQ851972:DEQ851993 DOM851972:DOM851993 DYI851972:DYI851993 EIE851972:EIE851993 ESA851972:ESA851993 FBW851972:FBW851993 FLS851972:FLS851993 FVO851972:FVO851993 GFK851972:GFK851993 GPG851972:GPG851993 GZC851972:GZC851993 HIY851972:HIY851993 HSU851972:HSU851993 ICQ851972:ICQ851993 IMM851972:IMM851993 IWI851972:IWI851993 JGE851972:JGE851993 JQA851972:JQA851993 JZW851972:JZW851993 KJS851972:KJS851993 KTO851972:KTO851993 LDK851972:LDK851993 LNG851972:LNG851993 LXC851972:LXC851993 MGY851972:MGY851993 MQU851972:MQU851993 NAQ851972:NAQ851993 NKM851972:NKM851993 NUI851972:NUI851993 OEE851972:OEE851993 OOA851972:OOA851993 OXW851972:OXW851993 PHS851972:PHS851993 PRO851972:PRO851993 QBK851972:QBK851993 QLG851972:QLG851993 QVC851972:QVC851993 REY851972:REY851993 ROU851972:ROU851993 RYQ851972:RYQ851993 SIM851972:SIM851993 SSI851972:SSI851993 TCE851972:TCE851993 TMA851972:TMA851993 TVW851972:TVW851993 UFS851972:UFS851993 UPO851972:UPO851993 UZK851972:UZK851993 VJG851972:VJG851993 VTC851972:VTC851993 WCY851972:WCY851993 WMU851972:WMU851993 WWQ851972:WWQ851993 AI917508:AI917529 KE917508:KE917529 UA917508:UA917529 ADW917508:ADW917529 ANS917508:ANS917529 AXO917508:AXO917529 BHK917508:BHK917529 BRG917508:BRG917529 CBC917508:CBC917529 CKY917508:CKY917529 CUU917508:CUU917529 DEQ917508:DEQ917529 DOM917508:DOM917529 DYI917508:DYI917529 EIE917508:EIE917529 ESA917508:ESA917529 FBW917508:FBW917529 FLS917508:FLS917529 FVO917508:FVO917529 GFK917508:GFK917529 GPG917508:GPG917529 GZC917508:GZC917529 HIY917508:HIY917529 HSU917508:HSU917529 ICQ917508:ICQ917529 IMM917508:IMM917529 IWI917508:IWI917529 JGE917508:JGE917529 JQA917508:JQA917529 JZW917508:JZW917529 KJS917508:KJS917529 KTO917508:KTO917529 LDK917508:LDK917529 LNG917508:LNG917529 LXC917508:LXC917529 MGY917508:MGY917529 MQU917508:MQU917529 NAQ917508:NAQ917529 NKM917508:NKM917529 NUI917508:NUI917529 OEE917508:OEE917529 OOA917508:OOA917529 OXW917508:OXW917529 PHS917508:PHS917529 PRO917508:PRO917529 QBK917508:QBK917529 QLG917508:QLG917529 QVC917508:QVC917529 REY917508:REY917529 ROU917508:ROU917529 RYQ917508:RYQ917529 SIM917508:SIM917529 SSI917508:SSI917529 TCE917508:TCE917529 TMA917508:TMA917529 TVW917508:TVW917529 UFS917508:UFS917529 UPO917508:UPO917529 UZK917508:UZK917529 VJG917508:VJG917529 VTC917508:VTC917529 WCY917508:WCY917529 WMU917508:WMU917529 WWQ917508:WWQ917529 AI983044:AI983065 KE983044:KE983065 UA983044:UA983065 ADW983044:ADW983065 ANS983044:ANS983065 AXO983044:AXO983065 BHK983044:BHK983065 BRG983044:BRG983065 CBC983044:CBC983065 CKY983044:CKY983065 CUU983044:CUU983065 DEQ983044:DEQ983065 DOM983044:DOM983065 DYI983044:DYI983065 EIE983044:EIE983065 ESA983044:ESA983065 FBW983044:FBW983065 FLS983044:FLS983065 FVO983044:FVO983065 GFK983044:GFK983065 GPG983044:GPG983065 GZC983044:GZC983065 HIY983044:HIY983065 HSU983044:HSU983065 ICQ983044:ICQ983065 IMM983044:IMM983065 IWI983044:IWI983065 JGE983044:JGE983065 JQA983044:JQA983065 JZW983044:JZW983065 KJS983044:KJS983065 KTO983044:KTO983065 LDK983044:LDK983065 LNG983044:LNG983065 LXC983044:LXC983065 MGY983044:MGY983065 MQU983044:MQU983065 NAQ983044:NAQ983065 NKM983044:NKM983065 NUI983044:NUI983065 OEE983044:OEE983065 OOA983044:OOA983065 OXW983044:OXW983065 PHS983044:PHS983065 PRO983044:PRO983065 QBK983044:QBK983065 QLG983044:QLG983065 QVC983044:QVC983065 REY983044:REY983065 ROU983044:ROU983065 RYQ983044:RYQ983065 SIM983044:SIM983065 SSI983044:SSI983065 TCE983044:TCE983065 TMA983044:TMA983065 TVW983044:TVW983065 UFS983044:UFS983065 UPO983044:UPO983065 UZK983044:UZK983065 VJG983044:VJG983065 VTC983044:VTC983065 WCY983044:WCY983065 WMU983044:WMU983065 WWQ983044:WWQ983065" xr:uid="{DC20D635-7762-4DB9-B56F-2E57092B9A81}">
      <formula1>"追加,削除"</formula1>
    </dataValidation>
    <dataValidation type="list" allowBlank="1" showInputMessage="1" showErrorMessage="1" sqref="K4:K25 JG4:JG25 TC4:TC25 ACY4:ACY25 AMU4:AMU25 AWQ4:AWQ25 BGM4:BGM25 BQI4:BQI25 CAE4:CAE25 CKA4:CKA25 CTW4:CTW25 DDS4:DDS25 DNO4:DNO25 DXK4:DXK25 EHG4:EHG25 ERC4:ERC25 FAY4:FAY25 FKU4:FKU25 FUQ4:FUQ25 GEM4:GEM25 GOI4:GOI25 GYE4:GYE25 HIA4:HIA25 HRW4:HRW25 IBS4:IBS25 ILO4:ILO25 IVK4:IVK25 JFG4:JFG25 JPC4:JPC25 JYY4:JYY25 KIU4:KIU25 KSQ4:KSQ25 LCM4:LCM25 LMI4:LMI25 LWE4:LWE25 MGA4:MGA25 MPW4:MPW25 MZS4:MZS25 NJO4:NJO25 NTK4:NTK25 ODG4:ODG25 ONC4:ONC25 OWY4:OWY25 PGU4:PGU25 PQQ4:PQQ25 QAM4:QAM25 QKI4:QKI25 QUE4:QUE25 REA4:REA25 RNW4:RNW25 RXS4:RXS25 SHO4:SHO25 SRK4:SRK25 TBG4:TBG25 TLC4:TLC25 TUY4:TUY25 UEU4:UEU25 UOQ4:UOQ25 UYM4:UYM25 VII4:VII25 VSE4:VSE25 WCA4:WCA25 WLW4:WLW25 WVS4:WVS25 K65540:K65561 JG65540:JG65561 TC65540:TC65561 ACY65540:ACY65561 AMU65540:AMU65561 AWQ65540:AWQ65561 BGM65540:BGM65561 BQI65540:BQI65561 CAE65540:CAE65561 CKA65540:CKA65561 CTW65540:CTW65561 DDS65540:DDS65561 DNO65540:DNO65561 DXK65540:DXK65561 EHG65540:EHG65561 ERC65540:ERC65561 FAY65540:FAY65561 FKU65540:FKU65561 FUQ65540:FUQ65561 GEM65540:GEM65561 GOI65540:GOI65561 GYE65540:GYE65561 HIA65540:HIA65561 HRW65540:HRW65561 IBS65540:IBS65561 ILO65540:ILO65561 IVK65540:IVK65561 JFG65540:JFG65561 JPC65540:JPC65561 JYY65540:JYY65561 KIU65540:KIU65561 KSQ65540:KSQ65561 LCM65540:LCM65561 LMI65540:LMI65561 LWE65540:LWE65561 MGA65540:MGA65561 MPW65540:MPW65561 MZS65540:MZS65561 NJO65540:NJO65561 NTK65540:NTK65561 ODG65540:ODG65561 ONC65540:ONC65561 OWY65540:OWY65561 PGU65540:PGU65561 PQQ65540:PQQ65561 QAM65540:QAM65561 QKI65540:QKI65561 QUE65540:QUE65561 REA65540:REA65561 RNW65540:RNW65561 RXS65540:RXS65561 SHO65540:SHO65561 SRK65540:SRK65561 TBG65540:TBG65561 TLC65540:TLC65561 TUY65540:TUY65561 UEU65540:UEU65561 UOQ65540:UOQ65561 UYM65540:UYM65561 VII65540:VII65561 VSE65540:VSE65561 WCA65540:WCA65561 WLW65540:WLW65561 WVS65540:WVS65561 K131076:K131097 JG131076:JG131097 TC131076:TC131097 ACY131076:ACY131097 AMU131076:AMU131097 AWQ131076:AWQ131097 BGM131076:BGM131097 BQI131076:BQI131097 CAE131076:CAE131097 CKA131076:CKA131097 CTW131076:CTW131097 DDS131076:DDS131097 DNO131076:DNO131097 DXK131076:DXK131097 EHG131076:EHG131097 ERC131076:ERC131097 FAY131076:FAY131097 FKU131076:FKU131097 FUQ131076:FUQ131097 GEM131076:GEM131097 GOI131076:GOI131097 GYE131076:GYE131097 HIA131076:HIA131097 HRW131076:HRW131097 IBS131076:IBS131097 ILO131076:ILO131097 IVK131076:IVK131097 JFG131076:JFG131097 JPC131076:JPC131097 JYY131076:JYY131097 KIU131076:KIU131097 KSQ131076:KSQ131097 LCM131076:LCM131097 LMI131076:LMI131097 LWE131076:LWE131097 MGA131076:MGA131097 MPW131076:MPW131097 MZS131076:MZS131097 NJO131076:NJO131097 NTK131076:NTK131097 ODG131076:ODG131097 ONC131076:ONC131097 OWY131076:OWY131097 PGU131076:PGU131097 PQQ131076:PQQ131097 QAM131076:QAM131097 QKI131076:QKI131097 QUE131076:QUE131097 REA131076:REA131097 RNW131076:RNW131097 RXS131076:RXS131097 SHO131076:SHO131097 SRK131076:SRK131097 TBG131076:TBG131097 TLC131076:TLC131097 TUY131076:TUY131097 UEU131076:UEU131097 UOQ131076:UOQ131097 UYM131076:UYM131097 VII131076:VII131097 VSE131076:VSE131097 WCA131076:WCA131097 WLW131076:WLW131097 WVS131076:WVS131097 K196612:K196633 JG196612:JG196633 TC196612:TC196633 ACY196612:ACY196633 AMU196612:AMU196633 AWQ196612:AWQ196633 BGM196612:BGM196633 BQI196612:BQI196633 CAE196612:CAE196633 CKA196612:CKA196633 CTW196612:CTW196633 DDS196612:DDS196633 DNO196612:DNO196633 DXK196612:DXK196633 EHG196612:EHG196633 ERC196612:ERC196633 FAY196612:FAY196633 FKU196612:FKU196633 FUQ196612:FUQ196633 GEM196612:GEM196633 GOI196612:GOI196633 GYE196612:GYE196633 HIA196612:HIA196633 HRW196612:HRW196633 IBS196612:IBS196633 ILO196612:ILO196633 IVK196612:IVK196633 JFG196612:JFG196633 JPC196612:JPC196633 JYY196612:JYY196633 KIU196612:KIU196633 KSQ196612:KSQ196633 LCM196612:LCM196633 LMI196612:LMI196633 LWE196612:LWE196633 MGA196612:MGA196633 MPW196612:MPW196633 MZS196612:MZS196633 NJO196612:NJO196633 NTK196612:NTK196633 ODG196612:ODG196633 ONC196612:ONC196633 OWY196612:OWY196633 PGU196612:PGU196633 PQQ196612:PQQ196633 QAM196612:QAM196633 QKI196612:QKI196633 QUE196612:QUE196633 REA196612:REA196633 RNW196612:RNW196633 RXS196612:RXS196633 SHO196612:SHO196633 SRK196612:SRK196633 TBG196612:TBG196633 TLC196612:TLC196633 TUY196612:TUY196633 UEU196612:UEU196633 UOQ196612:UOQ196633 UYM196612:UYM196633 VII196612:VII196633 VSE196612:VSE196633 WCA196612:WCA196633 WLW196612:WLW196633 WVS196612:WVS196633 K262148:K262169 JG262148:JG262169 TC262148:TC262169 ACY262148:ACY262169 AMU262148:AMU262169 AWQ262148:AWQ262169 BGM262148:BGM262169 BQI262148:BQI262169 CAE262148:CAE262169 CKA262148:CKA262169 CTW262148:CTW262169 DDS262148:DDS262169 DNO262148:DNO262169 DXK262148:DXK262169 EHG262148:EHG262169 ERC262148:ERC262169 FAY262148:FAY262169 FKU262148:FKU262169 FUQ262148:FUQ262169 GEM262148:GEM262169 GOI262148:GOI262169 GYE262148:GYE262169 HIA262148:HIA262169 HRW262148:HRW262169 IBS262148:IBS262169 ILO262148:ILO262169 IVK262148:IVK262169 JFG262148:JFG262169 JPC262148:JPC262169 JYY262148:JYY262169 KIU262148:KIU262169 KSQ262148:KSQ262169 LCM262148:LCM262169 LMI262148:LMI262169 LWE262148:LWE262169 MGA262148:MGA262169 MPW262148:MPW262169 MZS262148:MZS262169 NJO262148:NJO262169 NTK262148:NTK262169 ODG262148:ODG262169 ONC262148:ONC262169 OWY262148:OWY262169 PGU262148:PGU262169 PQQ262148:PQQ262169 QAM262148:QAM262169 QKI262148:QKI262169 QUE262148:QUE262169 REA262148:REA262169 RNW262148:RNW262169 RXS262148:RXS262169 SHO262148:SHO262169 SRK262148:SRK262169 TBG262148:TBG262169 TLC262148:TLC262169 TUY262148:TUY262169 UEU262148:UEU262169 UOQ262148:UOQ262169 UYM262148:UYM262169 VII262148:VII262169 VSE262148:VSE262169 WCA262148:WCA262169 WLW262148:WLW262169 WVS262148:WVS262169 K327684:K327705 JG327684:JG327705 TC327684:TC327705 ACY327684:ACY327705 AMU327684:AMU327705 AWQ327684:AWQ327705 BGM327684:BGM327705 BQI327684:BQI327705 CAE327684:CAE327705 CKA327684:CKA327705 CTW327684:CTW327705 DDS327684:DDS327705 DNO327684:DNO327705 DXK327684:DXK327705 EHG327684:EHG327705 ERC327684:ERC327705 FAY327684:FAY327705 FKU327684:FKU327705 FUQ327684:FUQ327705 GEM327684:GEM327705 GOI327684:GOI327705 GYE327684:GYE327705 HIA327684:HIA327705 HRW327684:HRW327705 IBS327684:IBS327705 ILO327684:ILO327705 IVK327684:IVK327705 JFG327684:JFG327705 JPC327684:JPC327705 JYY327684:JYY327705 KIU327684:KIU327705 KSQ327684:KSQ327705 LCM327684:LCM327705 LMI327684:LMI327705 LWE327684:LWE327705 MGA327684:MGA327705 MPW327684:MPW327705 MZS327684:MZS327705 NJO327684:NJO327705 NTK327684:NTK327705 ODG327684:ODG327705 ONC327684:ONC327705 OWY327684:OWY327705 PGU327684:PGU327705 PQQ327684:PQQ327705 QAM327684:QAM327705 QKI327684:QKI327705 QUE327684:QUE327705 REA327684:REA327705 RNW327684:RNW327705 RXS327684:RXS327705 SHO327684:SHO327705 SRK327684:SRK327705 TBG327684:TBG327705 TLC327684:TLC327705 TUY327684:TUY327705 UEU327684:UEU327705 UOQ327684:UOQ327705 UYM327684:UYM327705 VII327684:VII327705 VSE327684:VSE327705 WCA327684:WCA327705 WLW327684:WLW327705 WVS327684:WVS327705 K393220:K393241 JG393220:JG393241 TC393220:TC393241 ACY393220:ACY393241 AMU393220:AMU393241 AWQ393220:AWQ393241 BGM393220:BGM393241 BQI393220:BQI393241 CAE393220:CAE393241 CKA393220:CKA393241 CTW393220:CTW393241 DDS393220:DDS393241 DNO393220:DNO393241 DXK393220:DXK393241 EHG393220:EHG393241 ERC393220:ERC393241 FAY393220:FAY393241 FKU393220:FKU393241 FUQ393220:FUQ393241 GEM393220:GEM393241 GOI393220:GOI393241 GYE393220:GYE393241 HIA393220:HIA393241 HRW393220:HRW393241 IBS393220:IBS393241 ILO393220:ILO393241 IVK393220:IVK393241 JFG393220:JFG393241 JPC393220:JPC393241 JYY393220:JYY393241 KIU393220:KIU393241 KSQ393220:KSQ393241 LCM393220:LCM393241 LMI393220:LMI393241 LWE393220:LWE393241 MGA393220:MGA393241 MPW393220:MPW393241 MZS393220:MZS393241 NJO393220:NJO393241 NTK393220:NTK393241 ODG393220:ODG393241 ONC393220:ONC393241 OWY393220:OWY393241 PGU393220:PGU393241 PQQ393220:PQQ393241 QAM393220:QAM393241 QKI393220:QKI393241 QUE393220:QUE393241 REA393220:REA393241 RNW393220:RNW393241 RXS393220:RXS393241 SHO393220:SHO393241 SRK393220:SRK393241 TBG393220:TBG393241 TLC393220:TLC393241 TUY393220:TUY393241 UEU393220:UEU393241 UOQ393220:UOQ393241 UYM393220:UYM393241 VII393220:VII393241 VSE393220:VSE393241 WCA393220:WCA393241 WLW393220:WLW393241 WVS393220:WVS393241 K458756:K458777 JG458756:JG458777 TC458756:TC458777 ACY458756:ACY458777 AMU458756:AMU458777 AWQ458756:AWQ458777 BGM458756:BGM458777 BQI458756:BQI458777 CAE458756:CAE458777 CKA458756:CKA458777 CTW458756:CTW458777 DDS458756:DDS458777 DNO458756:DNO458777 DXK458756:DXK458777 EHG458756:EHG458777 ERC458756:ERC458777 FAY458756:FAY458777 FKU458756:FKU458777 FUQ458756:FUQ458777 GEM458756:GEM458777 GOI458756:GOI458777 GYE458756:GYE458777 HIA458756:HIA458777 HRW458756:HRW458777 IBS458756:IBS458777 ILO458756:ILO458777 IVK458756:IVK458777 JFG458756:JFG458777 JPC458756:JPC458777 JYY458756:JYY458777 KIU458756:KIU458777 KSQ458756:KSQ458777 LCM458756:LCM458777 LMI458756:LMI458777 LWE458756:LWE458777 MGA458756:MGA458777 MPW458756:MPW458777 MZS458756:MZS458777 NJO458756:NJO458777 NTK458756:NTK458777 ODG458756:ODG458777 ONC458756:ONC458777 OWY458756:OWY458777 PGU458756:PGU458777 PQQ458756:PQQ458777 QAM458756:QAM458777 QKI458756:QKI458777 QUE458756:QUE458777 REA458756:REA458777 RNW458756:RNW458777 RXS458756:RXS458777 SHO458756:SHO458777 SRK458756:SRK458777 TBG458756:TBG458777 TLC458756:TLC458777 TUY458756:TUY458777 UEU458756:UEU458777 UOQ458756:UOQ458777 UYM458756:UYM458777 VII458756:VII458777 VSE458756:VSE458777 WCA458756:WCA458777 WLW458756:WLW458777 WVS458756:WVS458777 K524292:K524313 JG524292:JG524313 TC524292:TC524313 ACY524292:ACY524313 AMU524292:AMU524313 AWQ524292:AWQ524313 BGM524292:BGM524313 BQI524292:BQI524313 CAE524292:CAE524313 CKA524292:CKA524313 CTW524292:CTW524313 DDS524292:DDS524313 DNO524292:DNO524313 DXK524292:DXK524313 EHG524292:EHG524313 ERC524292:ERC524313 FAY524292:FAY524313 FKU524292:FKU524313 FUQ524292:FUQ524313 GEM524292:GEM524313 GOI524292:GOI524313 GYE524292:GYE524313 HIA524292:HIA524313 HRW524292:HRW524313 IBS524292:IBS524313 ILO524292:ILO524313 IVK524292:IVK524313 JFG524292:JFG524313 JPC524292:JPC524313 JYY524292:JYY524313 KIU524292:KIU524313 KSQ524292:KSQ524313 LCM524292:LCM524313 LMI524292:LMI524313 LWE524292:LWE524313 MGA524292:MGA524313 MPW524292:MPW524313 MZS524292:MZS524313 NJO524292:NJO524313 NTK524292:NTK524313 ODG524292:ODG524313 ONC524292:ONC524313 OWY524292:OWY524313 PGU524292:PGU524313 PQQ524292:PQQ524313 QAM524292:QAM524313 QKI524292:QKI524313 QUE524292:QUE524313 REA524292:REA524313 RNW524292:RNW524313 RXS524292:RXS524313 SHO524292:SHO524313 SRK524292:SRK524313 TBG524292:TBG524313 TLC524292:TLC524313 TUY524292:TUY524313 UEU524292:UEU524313 UOQ524292:UOQ524313 UYM524292:UYM524313 VII524292:VII524313 VSE524292:VSE524313 WCA524292:WCA524313 WLW524292:WLW524313 WVS524292:WVS524313 K589828:K589849 JG589828:JG589849 TC589828:TC589849 ACY589828:ACY589849 AMU589828:AMU589849 AWQ589828:AWQ589849 BGM589828:BGM589849 BQI589828:BQI589849 CAE589828:CAE589849 CKA589828:CKA589849 CTW589828:CTW589849 DDS589828:DDS589849 DNO589828:DNO589849 DXK589828:DXK589849 EHG589828:EHG589849 ERC589828:ERC589849 FAY589828:FAY589849 FKU589828:FKU589849 FUQ589828:FUQ589849 GEM589828:GEM589849 GOI589828:GOI589849 GYE589828:GYE589849 HIA589828:HIA589849 HRW589828:HRW589849 IBS589828:IBS589849 ILO589828:ILO589849 IVK589828:IVK589849 JFG589828:JFG589849 JPC589828:JPC589849 JYY589828:JYY589849 KIU589828:KIU589849 KSQ589828:KSQ589849 LCM589828:LCM589849 LMI589828:LMI589849 LWE589828:LWE589849 MGA589828:MGA589849 MPW589828:MPW589849 MZS589828:MZS589849 NJO589828:NJO589849 NTK589828:NTK589849 ODG589828:ODG589849 ONC589828:ONC589849 OWY589828:OWY589849 PGU589828:PGU589849 PQQ589828:PQQ589849 QAM589828:QAM589849 QKI589828:QKI589849 QUE589828:QUE589849 REA589828:REA589849 RNW589828:RNW589849 RXS589828:RXS589849 SHO589828:SHO589849 SRK589828:SRK589849 TBG589828:TBG589849 TLC589828:TLC589849 TUY589828:TUY589849 UEU589828:UEU589849 UOQ589828:UOQ589849 UYM589828:UYM589849 VII589828:VII589849 VSE589828:VSE589849 WCA589828:WCA589849 WLW589828:WLW589849 WVS589828:WVS589849 K655364:K655385 JG655364:JG655385 TC655364:TC655385 ACY655364:ACY655385 AMU655364:AMU655385 AWQ655364:AWQ655385 BGM655364:BGM655385 BQI655364:BQI655385 CAE655364:CAE655385 CKA655364:CKA655385 CTW655364:CTW655385 DDS655364:DDS655385 DNO655364:DNO655385 DXK655364:DXK655385 EHG655364:EHG655385 ERC655364:ERC655385 FAY655364:FAY655385 FKU655364:FKU655385 FUQ655364:FUQ655385 GEM655364:GEM655385 GOI655364:GOI655385 GYE655364:GYE655385 HIA655364:HIA655385 HRW655364:HRW655385 IBS655364:IBS655385 ILO655364:ILO655385 IVK655364:IVK655385 JFG655364:JFG655385 JPC655364:JPC655385 JYY655364:JYY655385 KIU655364:KIU655385 KSQ655364:KSQ655385 LCM655364:LCM655385 LMI655364:LMI655385 LWE655364:LWE655385 MGA655364:MGA655385 MPW655364:MPW655385 MZS655364:MZS655385 NJO655364:NJO655385 NTK655364:NTK655385 ODG655364:ODG655385 ONC655364:ONC655385 OWY655364:OWY655385 PGU655364:PGU655385 PQQ655364:PQQ655385 QAM655364:QAM655385 QKI655364:QKI655385 QUE655364:QUE655385 REA655364:REA655385 RNW655364:RNW655385 RXS655364:RXS655385 SHO655364:SHO655385 SRK655364:SRK655385 TBG655364:TBG655385 TLC655364:TLC655385 TUY655364:TUY655385 UEU655364:UEU655385 UOQ655364:UOQ655385 UYM655364:UYM655385 VII655364:VII655385 VSE655364:VSE655385 WCA655364:WCA655385 WLW655364:WLW655385 WVS655364:WVS655385 K720900:K720921 JG720900:JG720921 TC720900:TC720921 ACY720900:ACY720921 AMU720900:AMU720921 AWQ720900:AWQ720921 BGM720900:BGM720921 BQI720900:BQI720921 CAE720900:CAE720921 CKA720900:CKA720921 CTW720900:CTW720921 DDS720900:DDS720921 DNO720900:DNO720921 DXK720900:DXK720921 EHG720900:EHG720921 ERC720900:ERC720921 FAY720900:FAY720921 FKU720900:FKU720921 FUQ720900:FUQ720921 GEM720900:GEM720921 GOI720900:GOI720921 GYE720900:GYE720921 HIA720900:HIA720921 HRW720900:HRW720921 IBS720900:IBS720921 ILO720900:ILO720921 IVK720900:IVK720921 JFG720900:JFG720921 JPC720900:JPC720921 JYY720900:JYY720921 KIU720900:KIU720921 KSQ720900:KSQ720921 LCM720900:LCM720921 LMI720900:LMI720921 LWE720900:LWE720921 MGA720900:MGA720921 MPW720900:MPW720921 MZS720900:MZS720921 NJO720900:NJO720921 NTK720900:NTK720921 ODG720900:ODG720921 ONC720900:ONC720921 OWY720900:OWY720921 PGU720900:PGU720921 PQQ720900:PQQ720921 QAM720900:QAM720921 QKI720900:QKI720921 QUE720900:QUE720921 REA720900:REA720921 RNW720900:RNW720921 RXS720900:RXS720921 SHO720900:SHO720921 SRK720900:SRK720921 TBG720900:TBG720921 TLC720900:TLC720921 TUY720900:TUY720921 UEU720900:UEU720921 UOQ720900:UOQ720921 UYM720900:UYM720921 VII720900:VII720921 VSE720900:VSE720921 WCA720900:WCA720921 WLW720900:WLW720921 WVS720900:WVS720921 K786436:K786457 JG786436:JG786457 TC786436:TC786457 ACY786436:ACY786457 AMU786436:AMU786457 AWQ786436:AWQ786457 BGM786436:BGM786457 BQI786436:BQI786457 CAE786436:CAE786457 CKA786436:CKA786457 CTW786436:CTW786457 DDS786436:DDS786457 DNO786436:DNO786457 DXK786436:DXK786457 EHG786436:EHG786457 ERC786436:ERC786457 FAY786436:FAY786457 FKU786436:FKU786457 FUQ786436:FUQ786457 GEM786436:GEM786457 GOI786436:GOI786457 GYE786436:GYE786457 HIA786436:HIA786457 HRW786436:HRW786457 IBS786436:IBS786457 ILO786436:ILO786457 IVK786436:IVK786457 JFG786436:JFG786457 JPC786436:JPC786457 JYY786436:JYY786457 KIU786436:KIU786457 KSQ786436:KSQ786457 LCM786436:LCM786457 LMI786436:LMI786457 LWE786436:LWE786457 MGA786436:MGA786457 MPW786436:MPW786457 MZS786436:MZS786457 NJO786436:NJO786457 NTK786436:NTK786457 ODG786436:ODG786457 ONC786436:ONC786457 OWY786436:OWY786457 PGU786436:PGU786457 PQQ786436:PQQ786457 QAM786436:QAM786457 QKI786436:QKI786457 QUE786436:QUE786457 REA786436:REA786457 RNW786436:RNW786457 RXS786436:RXS786457 SHO786436:SHO786457 SRK786436:SRK786457 TBG786436:TBG786457 TLC786436:TLC786457 TUY786436:TUY786457 UEU786436:UEU786457 UOQ786436:UOQ786457 UYM786436:UYM786457 VII786436:VII786457 VSE786436:VSE786457 WCA786436:WCA786457 WLW786436:WLW786457 WVS786436:WVS786457 K851972:K851993 JG851972:JG851993 TC851972:TC851993 ACY851972:ACY851993 AMU851972:AMU851993 AWQ851972:AWQ851993 BGM851972:BGM851993 BQI851972:BQI851993 CAE851972:CAE851993 CKA851972:CKA851993 CTW851972:CTW851993 DDS851972:DDS851993 DNO851972:DNO851993 DXK851972:DXK851993 EHG851972:EHG851993 ERC851972:ERC851993 FAY851972:FAY851993 FKU851972:FKU851993 FUQ851972:FUQ851993 GEM851972:GEM851993 GOI851972:GOI851993 GYE851972:GYE851993 HIA851972:HIA851993 HRW851972:HRW851993 IBS851972:IBS851993 ILO851972:ILO851993 IVK851972:IVK851993 JFG851972:JFG851993 JPC851972:JPC851993 JYY851972:JYY851993 KIU851972:KIU851993 KSQ851972:KSQ851993 LCM851972:LCM851993 LMI851972:LMI851993 LWE851972:LWE851993 MGA851972:MGA851993 MPW851972:MPW851993 MZS851972:MZS851993 NJO851972:NJO851993 NTK851972:NTK851993 ODG851972:ODG851993 ONC851972:ONC851993 OWY851972:OWY851993 PGU851972:PGU851993 PQQ851972:PQQ851993 QAM851972:QAM851993 QKI851972:QKI851993 QUE851972:QUE851993 REA851972:REA851993 RNW851972:RNW851993 RXS851972:RXS851993 SHO851972:SHO851993 SRK851972:SRK851993 TBG851972:TBG851993 TLC851972:TLC851993 TUY851972:TUY851993 UEU851972:UEU851993 UOQ851972:UOQ851993 UYM851972:UYM851993 VII851972:VII851993 VSE851972:VSE851993 WCA851972:WCA851993 WLW851972:WLW851993 WVS851972:WVS851993 K917508:K917529 JG917508:JG917529 TC917508:TC917529 ACY917508:ACY917529 AMU917508:AMU917529 AWQ917508:AWQ917529 BGM917508:BGM917529 BQI917508:BQI917529 CAE917508:CAE917529 CKA917508:CKA917529 CTW917508:CTW917529 DDS917508:DDS917529 DNO917508:DNO917529 DXK917508:DXK917529 EHG917508:EHG917529 ERC917508:ERC917529 FAY917508:FAY917529 FKU917508:FKU917529 FUQ917508:FUQ917529 GEM917508:GEM917529 GOI917508:GOI917529 GYE917508:GYE917529 HIA917508:HIA917529 HRW917508:HRW917529 IBS917508:IBS917529 ILO917508:ILO917529 IVK917508:IVK917529 JFG917508:JFG917529 JPC917508:JPC917529 JYY917508:JYY917529 KIU917508:KIU917529 KSQ917508:KSQ917529 LCM917508:LCM917529 LMI917508:LMI917529 LWE917508:LWE917529 MGA917508:MGA917529 MPW917508:MPW917529 MZS917508:MZS917529 NJO917508:NJO917529 NTK917508:NTK917529 ODG917508:ODG917529 ONC917508:ONC917529 OWY917508:OWY917529 PGU917508:PGU917529 PQQ917508:PQQ917529 QAM917508:QAM917529 QKI917508:QKI917529 QUE917508:QUE917529 REA917508:REA917529 RNW917508:RNW917529 RXS917508:RXS917529 SHO917508:SHO917529 SRK917508:SRK917529 TBG917508:TBG917529 TLC917508:TLC917529 TUY917508:TUY917529 UEU917508:UEU917529 UOQ917508:UOQ917529 UYM917508:UYM917529 VII917508:VII917529 VSE917508:VSE917529 WCA917508:WCA917529 WLW917508:WLW917529 WVS917508:WVS917529 K983044:K983065 JG983044:JG983065 TC983044:TC983065 ACY983044:ACY983065 AMU983044:AMU983065 AWQ983044:AWQ983065 BGM983044:BGM983065 BQI983044:BQI983065 CAE983044:CAE983065 CKA983044:CKA983065 CTW983044:CTW983065 DDS983044:DDS983065 DNO983044:DNO983065 DXK983044:DXK983065 EHG983044:EHG983065 ERC983044:ERC983065 FAY983044:FAY983065 FKU983044:FKU983065 FUQ983044:FUQ983065 GEM983044:GEM983065 GOI983044:GOI983065 GYE983044:GYE983065 HIA983044:HIA983065 HRW983044:HRW983065 IBS983044:IBS983065 ILO983044:ILO983065 IVK983044:IVK983065 JFG983044:JFG983065 JPC983044:JPC983065 JYY983044:JYY983065 KIU983044:KIU983065 KSQ983044:KSQ983065 LCM983044:LCM983065 LMI983044:LMI983065 LWE983044:LWE983065 MGA983044:MGA983065 MPW983044:MPW983065 MZS983044:MZS983065 NJO983044:NJO983065 NTK983044:NTK983065 ODG983044:ODG983065 ONC983044:ONC983065 OWY983044:OWY983065 PGU983044:PGU983065 PQQ983044:PQQ983065 QAM983044:QAM983065 QKI983044:QKI983065 QUE983044:QUE983065 REA983044:REA983065 RNW983044:RNW983065 RXS983044:RXS983065 SHO983044:SHO983065 SRK983044:SRK983065 TBG983044:TBG983065 TLC983044:TLC983065 TUY983044:TUY983065 UEU983044:UEU983065 UOQ983044:UOQ983065 UYM983044:UYM983065 VII983044:VII983065 VSE983044:VSE983065 WCA983044:WCA983065 WLW983044:WLW983065 WVS983044:WVS983065" xr:uid="{47A5F75E-3B99-406C-AB4E-79B06EB18656}">
      <formula1>"追加,変更,削除"</formula1>
    </dataValidation>
  </dataValidations>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3FA4E-4E79-41C6-ACAD-7EFCF9DF3B03}">
  <dimension ref="A1:AO25"/>
  <sheetViews>
    <sheetView showGridLines="0" view="pageBreakPreview" zoomScale="90" zoomScaleNormal="100" zoomScaleSheetLayoutView="90" workbookViewId="0">
      <selection activeCell="D5" sqref="D5:J5"/>
    </sheetView>
  </sheetViews>
  <sheetFormatPr defaultColWidth="3.125" defaultRowHeight="15.75" x14ac:dyDescent="0.4"/>
  <cols>
    <col min="1" max="16384" width="3.125" style="125"/>
  </cols>
  <sheetData>
    <row r="1" spans="1:41" x14ac:dyDescent="0.4">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row>
    <row r="2" spans="1:41" ht="17.25" thickBot="1" x14ac:dyDescent="0.3">
      <c r="A2" s="124"/>
      <c r="B2" s="127" t="s">
        <v>74</v>
      </c>
      <c r="C2" s="128"/>
      <c r="D2" s="128"/>
      <c r="E2" s="128"/>
      <c r="F2" s="128"/>
      <c r="G2" s="128"/>
      <c r="H2" s="128"/>
      <c r="I2" s="128"/>
      <c r="J2" s="129"/>
      <c r="K2" s="129" t="s">
        <v>64</v>
      </c>
      <c r="L2" s="128"/>
      <c r="M2" s="129"/>
      <c r="N2" s="129"/>
      <c r="O2" s="128"/>
      <c r="P2" s="128"/>
      <c r="Q2" s="128"/>
      <c r="R2" s="128"/>
      <c r="S2" s="128"/>
      <c r="T2" s="128"/>
      <c r="U2" s="128"/>
      <c r="V2" s="128"/>
      <c r="W2" s="128"/>
      <c r="X2" s="128"/>
      <c r="Y2" s="128"/>
      <c r="Z2" s="128"/>
      <c r="AA2" s="128"/>
      <c r="AB2" s="128"/>
      <c r="AC2" s="128"/>
      <c r="AD2" s="128"/>
      <c r="AE2" s="128"/>
      <c r="AF2" s="128"/>
      <c r="AG2" s="129"/>
      <c r="AH2" s="128"/>
      <c r="AI2" s="129"/>
      <c r="AJ2" s="128"/>
      <c r="AK2" s="128"/>
      <c r="AL2" s="128"/>
      <c r="AM2" s="128"/>
      <c r="AN2" s="128"/>
      <c r="AO2" s="124"/>
    </row>
    <row r="3" spans="1:41" ht="33.75" customHeight="1" thickBot="1" x14ac:dyDescent="0.45">
      <c r="A3" s="124"/>
      <c r="B3" s="156" t="s">
        <v>34</v>
      </c>
      <c r="C3" s="157"/>
      <c r="D3" s="158" t="s">
        <v>93</v>
      </c>
      <c r="E3" s="159"/>
      <c r="F3" s="159"/>
      <c r="G3" s="159"/>
      <c r="H3" s="159"/>
      <c r="I3" s="159"/>
      <c r="J3" s="160"/>
      <c r="K3" s="151" t="s">
        <v>75</v>
      </c>
      <c r="L3" s="152"/>
      <c r="M3" s="152"/>
      <c r="N3" s="152"/>
      <c r="O3" s="152"/>
      <c r="P3" s="152"/>
      <c r="Q3" s="152"/>
      <c r="R3" s="152"/>
      <c r="S3" s="152"/>
      <c r="T3" s="152"/>
      <c r="U3" s="152"/>
      <c r="V3" s="152"/>
      <c r="W3" s="152"/>
      <c r="X3" s="152"/>
      <c r="Y3" s="152"/>
      <c r="Z3" s="157"/>
      <c r="AA3" s="151" t="s">
        <v>76</v>
      </c>
      <c r="AB3" s="152"/>
      <c r="AC3" s="152"/>
      <c r="AD3" s="152"/>
      <c r="AE3" s="152"/>
      <c r="AF3" s="152"/>
      <c r="AG3" s="179" t="s">
        <v>77</v>
      </c>
      <c r="AH3" s="152"/>
      <c r="AI3" s="152"/>
      <c r="AJ3" s="152"/>
      <c r="AK3" s="152"/>
      <c r="AL3" s="152"/>
      <c r="AM3" s="152"/>
      <c r="AN3" s="153"/>
      <c r="AO3" s="124"/>
    </row>
    <row r="4" spans="1:41" x14ac:dyDescent="0.4">
      <c r="A4" s="124"/>
      <c r="B4" s="135" t="s">
        <v>38</v>
      </c>
      <c r="C4" s="136"/>
      <c r="D4" s="136" t="s">
        <v>39</v>
      </c>
      <c r="E4" s="136"/>
      <c r="F4" s="136"/>
      <c r="G4" s="136"/>
      <c r="H4" s="136"/>
      <c r="I4" s="136"/>
      <c r="J4" s="136"/>
      <c r="K4" s="161" t="s">
        <v>78</v>
      </c>
      <c r="L4" s="162"/>
      <c r="M4" s="162"/>
      <c r="N4" s="162"/>
      <c r="O4" s="162"/>
      <c r="P4" s="162"/>
      <c r="Q4" s="162"/>
      <c r="R4" s="162"/>
      <c r="S4" s="162"/>
      <c r="T4" s="162"/>
      <c r="U4" s="162"/>
      <c r="V4" s="162"/>
      <c r="W4" s="162"/>
      <c r="X4" s="162"/>
      <c r="Y4" s="162"/>
      <c r="Z4" s="180"/>
      <c r="AA4" s="161" t="s">
        <v>42</v>
      </c>
      <c r="AB4" s="162"/>
      <c r="AC4" s="162"/>
      <c r="AD4" s="162"/>
      <c r="AE4" s="162"/>
      <c r="AF4" s="162"/>
      <c r="AG4" s="181" t="s">
        <v>79</v>
      </c>
      <c r="AH4" s="181"/>
      <c r="AI4" s="181"/>
      <c r="AJ4" s="181"/>
      <c r="AK4" s="181"/>
      <c r="AL4" s="181"/>
      <c r="AM4" s="182"/>
      <c r="AN4" s="183"/>
      <c r="AO4" s="124"/>
    </row>
    <row r="5" spans="1:41" x14ac:dyDescent="0.4">
      <c r="A5" s="124"/>
      <c r="B5" s="138">
        <v>1</v>
      </c>
      <c r="C5" s="139"/>
      <c r="D5" s="118"/>
      <c r="E5" s="118"/>
      <c r="F5" s="118"/>
      <c r="G5" s="118"/>
      <c r="H5" s="118"/>
      <c r="I5" s="118"/>
      <c r="J5" s="118"/>
      <c r="K5" s="144"/>
      <c r="L5" s="145"/>
      <c r="M5" s="145"/>
      <c r="N5" s="145"/>
      <c r="O5" s="145"/>
      <c r="P5" s="145"/>
      <c r="Q5" s="145"/>
      <c r="R5" s="145"/>
      <c r="S5" s="145"/>
      <c r="T5" s="145"/>
      <c r="U5" s="145"/>
      <c r="V5" s="145"/>
      <c r="W5" s="145"/>
      <c r="X5" s="145"/>
      <c r="Y5" s="145"/>
      <c r="Z5" s="171"/>
      <c r="AA5" s="144"/>
      <c r="AB5" s="145"/>
      <c r="AC5" s="145"/>
      <c r="AD5" s="145"/>
      <c r="AE5" s="145"/>
      <c r="AF5" s="145"/>
      <c r="AG5" s="172"/>
      <c r="AH5" s="172"/>
      <c r="AI5" s="172"/>
      <c r="AJ5" s="172"/>
      <c r="AK5" s="172"/>
      <c r="AL5" s="172"/>
      <c r="AM5" s="173"/>
      <c r="AN5" s="174"/>
      <c r="AO5" s="124"/>
    </row>
    <row r="6" spans="1:41" x14ac:dyDescent="0.4">
      <c r="A6" s="124"/>
      <c r="B6" s="140">
        <v>2</v>
      </c>
      <c r="C6" s="141"/>
      <c r="D6" s="120"/>
      <c r="E6" s="120"/>
      <c r="F6" s="120"/>
      <c r="G6" s="120"/>
      <c r="H6" s="120"/>
      <c r="I6" s="120"/>
      <c r="J6" s="120"/>
      <c r="K6" s="144"/>
      <c r="L6" s="145"/>
      <c r="M6" s="145"/>
      <c r="N6" s="145"/>
      <c r="O6" s="145"/>
      <c r="P6" s="145"/>
      <c r="Q6" s="145"/>
      <c r="R6" s="145"/>
      <c r="S6" s="145"/>
      <c r="T6" s="145"/>
      <c r="U6" s="145"/>
      <c r="V6" s="145"/>
      <c r="W6" s="145"/>
      <c r="X6" s="145"/>
      <c r="Y6" s="145"/>
      <c r="Z6" s="171"/>
      <c r="AA6" s="144"/>
      <c r="AB6" s="145"/>
      <c r="AC6" s="145"/>
      <c r="AD6" s="145"/>
      <c r="AE6" s="145"/>
      <c r="AF6" s="145"/>
      <c r="AG6" s="172"/>
      <c r="AH6" s="172"/>
      <c r="AI6" s="172"/>
      <c r="AJ6" s="172"/>
      <c r="AK6" s="172"/>
      <c r="AL6" s="172"/>
      <c r="AM6" s="173"/>
      <c r="AN6" s="174"/>
      <c r="AO6" s="124"/>
    </row>
    <row r="7" spans="1:41" x14ac:dyDescent="0.4">
      <c r="A7" s="124"/>
      <c r="B7" s="140">
        <v>3</v>
      </c>
      <c r="C7" s="141"/>
      <c r="D7" s="120"/>
      <c r="E7" s="120"/>
      <c r="F7" s="120"/>
      <c r="G7" s="120"/>
      <c r="H7" s="120"/>
      <c r="I7" s="120"/>
      <c r="J7" s="120"/>
      <c r="K7" s="144"/>
      <c r="L7" s="145"/>
      <c r="M7" s="145"/>
      <c r="N7" s="145"/>
      <c r="O7" s="145"/>
      <c r="P7" s="145"/>
      <c r="Q7" s="145"/>
      <c r="R7" s="145"/>
      <c r="S7" s="145"/>
      <c r="T7" s="145"/>
      <c r="U7" s="145"/>
      <c r="V7" s="145"/>
      <c r="W7" s="145"/>
      <c r="X7" s="145"/>
      <c r="Y7" s="145"/>
      <c r="Z7" s="171"/>
      <c r="AA7" s="144"/>
      <c r="AB7" s="145"/>
      <c r="AC7" s="145"/>
      <c r="AD7" s="145"/>
      <c r="AE7" s="145"/>
      <c r="AF7" s="145"/>
      <c r="AG7" s="172"/>
      <c r="AH7" s="172"/>
      <c r="AI7" s="172"/>
      <c r="AJ7" s="172"/>
      <c r="AK7" s="172"/>
      <c r="AL7" s="172"/>
      <c r="AM7" s="173"/>
      <c r="AN7" s="174"/>
      <c r="AO7" s="124"/>
    </row>
    <row r="8" spans="1:41" x14ac:dyDescent="0.4">
      <c r="A8" s="124"/>
      <c r="B8" s="140">
        <v>4</v>
      </c>
      <c r="C8" s="141"/>
      <c r="D8" s="120"/>
      <c r="E8" s="120"/>
      <c r="F8" s="120"/>
      <c r="G8" s="120"/>
      <c r="H8" s="120"/>
      <c r="I8" s="120"/>
      <c r="J8" s="120"/>
      <c r="K8" s="144"/>
      <c r="L8" s="145"/>
      <c r="M8" s="145"/>
      <c r="N8" s="145"/>
      <c r="O8" s="145"/>
      <c r="P8" s="145"/>
      <c r="Q8" s="145"/>
      <c r="R8" s="145"/>
      <c r="S8" s="145"/>
      <c r="T8" s="145"/>
      <c r="U8" s="145"/>
      <c r="V8" s="145"/>
      <c r="W8" s="145"/>
      <c r="X8" s="145"/>
      <c r="Y8" s="145"/>
      <c r="Z8" s="171"/>
      <c r="AA8" s="144"/>
      <c r="AB8" s="145"/>
      <c r="AC8" s="145"/>
      <c r="AD8" s="145"/>
      <c r="AE8" s="145"/>
      <c r="AF8" s="145"/>
      <c r="AG8" s="172"/>
      <c r="AH8" s="172"/>
      <c r="AI8" s="172"/>
      <c r="AJ8" s="172"/>
      <c r="AK8" s="172"/>
      <c r="AL8" s="172"/>
      <c r="AM8" s="173"/>
      <c r="AN8" s="174"/>
      <c r="AO8" s="124"/>
    </row>
    <row r="9" spans="1:41" x14ac:dyDescent="0.4">
      <c r="A9" s="124"/>
      <c r="B9" s="140">
        <v>5</v>
      </c>
      <c r="C9" s="141"/>
      <c r="D9" s="120"/>
      <c r="E9" s="120"/>
      <c r="F9" s="120"/>
      <c r="G9" s="120"/>
      <c r="H9" s="120"/>
      <c r="I9" s="120"/>
      <c r="J9" s="120"/>
      <c r="K9" s="144"/>
      <c r="L9" s="145"/>
      <c r="M9" s="145"/>
      <c r="N9" s="145"/>
      <c r="O9" s="145"/>
      <c r="P9" s="145"/>
      <c r="Q9" s="145"/>
      <c r="R9" s="145"/>
      <c r="S9" s="145"/>
      <c r="T9" s="145"/>
      <c r="U9" s="145"/>
      <c r="V9" s="145"/>
      <c r="W9" s="145"/>
      <c r="X9" s="145"/>
      <c r="Y9" s="145"/>
      <c r="Z9" s="171"/>
      <c r="AA9" s="144"/>
      <c r="AB9" s="145"/>
      <c r="AC9" s="145"/>
      <c r="AD9" s="145"/>
      <c r="AE9" s="145"/>
      <c r="AF9" s="145"/>
      <c r="AG9" s="172"/>
      <c r="AH9" s="172"/>
      <c r="AI9" s="172"/>
      <c r="AJ9" s="172"/>
      <c r="AK9" s="172"/>
      <c r="AL9" s="172"/>
      <c r="AM9" s="173"/>
      <c r="AN9" s="174"/>
      <c r="AO9" s="124"/>
    </row>
    <row r="10" spans="1:41" x14ac:dyDescent="0.4">
      <c r="A10" s="124"/>
      <c r="B10" s="140">
        <v>6</v>
      </c>
      <c r="C10" s="141"/>
      <c r="D10" s="120"/>
      <c r="E10" s="120"/>
      <c r="F10" s="120"/>
      <c r="G10" s="120"/>
      <c r="H10" s="120"/>
      <c r="I10" s="120"/>
      <c r="J10" s="120"/>
      <c r="K10" s="144"/>
      <c r="L10" s="145"/>
      <c r="M10" s="145"/>
      <c r="N10" s="145"/>
      <c r="O10" s="145"/>
      <c r="P10" s="145"/>
      <c r="Q10" s="145"/>
      <c r="R10" s="145"/>
      <c r="S10" s="145"/>
      <c r="T10" s="145"/>
      <c r="U10" s="145"/>
      <c r="V10" s="145"/>
      <c r="W10" s="145"/>
      <c r="X10" s="145"/>
      <c r="Y10" s="145"/>
      <c r="Z10" s="171"/>
      <c r="AA10" s="144"/>
      <c r="AB10" s="145"/>
      <c r="AC10" s="145"/>
      <c r="AD10" s="145"/>
      <c r="AE10" s="145"/>
      <c r="AF10" s="145"/>
      <c r="AG10" s="172"/>
      <c r="AH10" s="172"/>
      <c r="AI10" s="172"/>
      <c r="AJ10" s="172"/>
      <c r="AK10" s="172"/>
      <c r="AL10" s="172"/>
      <c r="AM10" s="173"/>
      <c r="AN10" s="174"/>
      <c r="AO10" s="124"/>
    </row>
    <row r="11" spans="1:41" x14ac:dyDescent="0.4">
      <c r="A11" s="124"/>
      <c r="B11" s="140">
        <v>7</v>
      </c>
      <c r="C11" s="141"/>
      <c r="D11" s="120"/>
      <c r="E11" s="120"/>
      <c r="F11" s="120"/>
      <c r="G11" s="120"/>
      <c r="H11" s="120"/>
      <c r="I11" s="120"/>
      <c r="J11" s="120"/>
      <c r="K11" s="144"/>
      <c r="L11" s="145"/>
      <c r="M11" s="145"/>
      <c r="N11" s="145"/>
      <c r="O11" s="145"/>
      <c r="P11" s="145"/>
      <c r="Q11" s="145"/>
      <c r="R11" s="145"/>
      <c r="S11" s="145"/>
      <c r="T11" s="145"/>
      <c r="U11" s="145"/>
      <c r="V11" s="145"/>
      <c r="W11" s="145"/>
      <c r="X11" s="145"/>
      <c r="Y11" s="145"/>
      <c r="Z11" s="171"/>
      <c r="AA11" s="144"/>
      <c r="AB11" s="145"/>
      <c r="AC11" s="145"/>
      <c r="AD11" s="145"/>
      <c r="AE11" s="145"/>
      <c r="AF11" s="145"/>
      <c r="AG11" s="172"/>
      <c r="AH11" s="172"/>
      <c r="AI11" s="172"/>
      <c r="AJ11" s="172"/>
      <c r="AK11" s="172"/>
      <c r="AL11" s="172"/>
      <c r="AM11" s="173"/>
      <c r="AN11" s="174"/>
      <c r="AO11" s="124"/>
    </row>
    <row r="12" spans="1:41" x14ac:dyDescent="0.4">
      <c r="A12" s="124"/>
      <c r="B12" s="140">
        <v>8</v>
      </c>
      <c r="C12" s="141"/>
      <c r="D12" s="120"/>
      <c r="E12" s="120"/>
      <c r="F12" s="120"/>
      <c r="G12" s="120"/>
      <c r="H12" s="120"/>
      <c r="I12" s="120"/>
      <c r="J12" s="120"/>
      <c r="K12" s="144"/>
      <c r="L12" s="145"/>
      <c r="M12" s="145"/>
      <c r="N12" s="145"/>
      <c r="O12" s="145"/>
      <c r="P12" s="145"/>
      <c r="Q12" s="145"/>
      <c r="R12" s="145"/>
      <c r="S12" s="145"/>
      <c r="T12" s="145"/>
      <c r="U12" s="145"/>
      <c r="V12" s="145"/>
      <c r="W12" s="145"/>
      <c r="X12" s="145"/>
      <c r="Y12" s="145"/>
      <c r="Z12" s="171"/>
      <c r="AA12" s="144"/>
      <c r="AB12" s="145"/>
      <c r="AC12" s="145"/>
      <c r="AD12" s="145"/>
      <c r="AE12" s="145"/>
      <c r="AF12" s="145"/>
      <c r="AG12" s="172"/>
      <c r="AH12" s="172"/>
      <c r="AI12" s="172"/>
      <c r="AJ12" s="172"/>
      <c r="AK12" s="172"/>
      <c r="AL12" s="172"/>
      <c r="AM12" s="173"/>
      <c r="AN12" s="174"/>
      <c r="AO12" s="124"/>
    </row>
    <row r="13" spans="1:41" x14ac:dyDescent="0.4">
      <c r="A13" s="124"/>
      <c r="B13" s="140">
        <v>9</v>
      </c>
      <c r="C13" s="141"/>
      <c r="D13" s="120"/>
      <c r="E13" s="120"/>
      <c r="F13" s="120"/>
      <c r="G13" s="120"/>
      <c r="H13" s="120"/>
      <c r="I13" s="120"/>
      <c r="J13" s="120"/>
      <c r="K13" s="144"/>
      <c r="L13" s="145"/>
      <c r="M13" s="145"/>
      <c r="N13" s="145"/>
      <c r="O13" s="145"/>
      <c r="P13" s="145"/>
      <c r="Q13" s="145"/>
      <c r="R13" s="145"/>
      <c r="S13" s="145"/>
      <c r="T13" s="145"/>
      <c r="U13" s="145"/>
      <c r="V13" s="145"/>
      <c r="W13" s="145"/>
      <c r="X13" s="145"/>
      <c r="Y13" s="145"/>
      <c r="Z13" s="171"/>
      <c r="AA13" s="144"/>
      <c r="AB13" s="145"/>
      <c r="AC13" s="145"/>
      <c r="AD13" s="145"/>
      <c r="AE13" s="145"/>
      <c r="AF13" s="145"/>
      <c r="AG13" s="172"/>
      <c r="AH13" s="172"/>
      <c r="AI13" s="172"/>
      <c r="AJ13" s="172"/>
      <c r="AK13" s="172"/>
      <c r="AL13" s="172"/>
      <c r="AM13" s="173"/>
      <c r="AN13" s="174"/>
      <c r="AO13" s="124"/>
    </row>
    <row r="14" spans="1:41" x14ac:dyDescent="0.4">
      <c r="A14" s="124"/>
      <c r="B14" s="140">
        <v>10</v>
      </c>
      <c r="C14" s="141"/>
      <c r="D14" s="120"/>
      <c r="E14" s="120"/>
      <c r="F14" s="120"/>
      <c r="G14" s="120"/>
      <c r="H14" s="120"/>
      <c r="I14" s="120"/>
      <c r="J14" s="120"/>
      <c r="K14" s="144"/>
      <c r="L14" s="145"/>
      <c r="M14" s="145"/>
      <c r="N14" s="145"/>
      <c r="O14" s="145"/>
      <c r="P14" s="145"/>
      <c r="Q14" s="145"/>
      <c r="R14" s="145"/>
      <c r="S14" s="145"/>
      <c r="T14" s="145"/>
      <c r="U14" s="145"/>
      <c r="V14" s="145"/>
      <c r="W14" s="145"/>
      <c r="X14" s="145"/>
      <c r="Y14" s="145"/>
      <c r="Z14" s="171"/>
      <c r="AA14" s="144"/>
      <c r="AB14" s="145"/>
      <c r="AC14" s="145"/>
      <c r="AD14" s="145"/>
      <c r="AE14" s="145"/>
      <c r="AF14" s="145"/>
      <c r="AG14" s="172"/>
      <c r="AH14" s="172"/>
      <c r="AI14" s="172"/>
      <c r="AJ14" s="172"/>
      <c r="AK14" s="172"/>
      <c r="AL14" s="172"/>
      <c r="AM14" s="173"/>
      <c r="AN14" s="174"/>
      <c r="AO14" s="124"/>
    </row>
    <row r="15" spans="1:41" x14ac:dyDescent="0.4">
      <c r="A15" s="124"/>
      <c r="B15" s="140">
        <v>11</v>
      </c>
      <c r="C15" s="141"/>
      <c r="D15" s="120"/>
      <c r="E15" s="120"/>
      <c r="F15" s="120"/>
      <c r="G15" s="120"/>
      <c r="H15" s="120"/>
      <c r="I15" s="120"/>
      <c r="J15" s="120"/>
      <c r="K15" s="144"/>
      <c r="L15" s="145"/>
      <c r="M15" s="145"/>
      <c r="N15" s="145"/>
      <c r="O15" s="145"/>
      <c r="P15" s="145"/>
      <c r="Q15" s="145"/>
      <c r="R15" s="145"/>
      <c r="S15" s="145"/>
      <c r="T15" s="145"/>
      <c r="U15" s="145"/>
      <c r="V15" s="145"/>
      <c r="W15" s="145"/>
      <c r="X15" s="145"/>
      <c r="Y15" s="145"/>
      <c r="Z15" s="171"/>
      <c r="AA15" s="144"/>
      <c r="AB15" s="145"/>
      <c r="AC15" s="145"/>
      <c r="AD15" s="145"/>
      <c r="AE15" s="145"/>
      <c r="AF15" s="145"/>
      <c r="AG15" s="172"/>
      <c r="AH15" s="172"/>
      <c r="AI15" s="172"/>
      <c r="AJ15" s="172"/>
      <c r="AK15" s="172"/>
      <c r="AL15" s="172"/>
      <c r="AM15" s="173"/>
      <c r="AN15" s="174"/>
      <c r="AO15" s="124"/>
    </row>
    <row r="16" spans="1:41" x14ac:dyDescent="0.4">
      <c r="A16" s="124"/>
      <c r="B16" s="140">
        <v>12</v>
      </c>
      <c r="C16" s="141"/>
      <c r="D16" s="120"/>
      <c r="E16" s="120"/>
      <c r="F16" s="120"/>
      <c r="G16" s="120"/>
      <c r="H16" s="120"/>
      <c r="I16" s="120"/>
      <c r="J16" s="120"/>
      <c r="K16" s="144"/>
      <c r="L16" s="145"/>
      <c r="M16" s="145"/>
      <c r="N16" s="145"/>
      <c r="O16" s="145"/>
      <c r="P16" s="145"/>
      <c r="Q16" s="145"/>
      <c r="R16" s="145"/>
      <c r="S16" s="145"/>
      <c r="T16" s="145"/>
      <c r="U16" s="145"/>
      <c r="V16" s="145"/>
      <c r="W16" s="145"/>
      <c r="X16" s="145"/>
      <c r="Y16" s="145"/>
      <c r="Z16" s="171"/>
      <c r="AA16" s="144"/>
      <c r="AB16" s="145"/>
      <c r="AC16" s="145"/>
      <c r="AD16" s="145"/>
      <c r="AE16" s="145"/>
      <c r="AF16" s="145"/>
      <c r="AG16" s="172"/>
      <c r="AH16" s="172"/>
      <c r="AI16" s="172"/>
      <c r="AJ16" s="172"/>
      <c r="AK16" s="172"/>
      <c r="AL16" s="172"/>
      <c r="AM16" s="173"/>
      <c r="AN16" s="174"/>
      <c r="AO16" s="124"/>
    </row>
    <row r="17" spans="1:41" x14ac:dyDescent="0.4">
      <c r="A17" s="124"/>
      <c r="B17" s="140">
        <v>13</v>
      </c>
      <c r="C17" s="141"/>
      <c r="D17" s="120"/>
      <c r="E17" s="120"/>
      <c r="F17" s="120"/>
      <c r="G17" s="120"/>
      <c r="H17" s="120"/>
      <c r="I17" s="120"/>
      <c r="J17" s="120"/>
      <c r="K17" s="144"/>
      <c r="L17" s="145"/>
      <c r="M17" s="145"/>
      <c r="N17" s="145"/>
      <c r="O17" s="145"/>
      <c r="P17" s="145"/>
      <c r="Q17" s="145"/>
      <c r="R17" s="145"/>
      <c r="S17" s="145"/>
      <c r="T17" s="145"/>
      <c r="U17" s="145"/>
      <c r="V17" s="145"/>
      <c r="W17" s="145"/>
      <c r="X17" s="145"/>
      <c r="Y17" s="145"/>
      <c r="Z17" s="171"/>
      <c r="AA17" s="144"/>
      <c r="AB17" s="145"/>
      <c r="AC17" s="145"/>
      <c r="AD17" s="145"/>
      <c r="AE17" s="145"/>
      <c r="AF17" s="145"/>
      <c r="AG17" s="172"/>
      <c r="AH17" s="172"/>
      <c r="AI17" s="172"/>
      <c r="AJ17" s="172"/>
      <c r="AK17" s="172"/>
      <c r="AL17" s="172"/>
      <c r="AM17" s="173"/>
      <c r="AN17" s="174"/>
      <c r="AO17" s="124"/>
    </row>
    <row r="18" spans="1:41" x14ac:dyDescent="0.4">
      <c r="A18" s="124"/>
      <c r="B18" s="140">
        <v>14</v>
      </c>
      <c r="C18" s="141"/>
      <c r="D18" s="120"/>
      <c r="E18" s="120"/>
      <c r="F18" s="120"/>
      <c r="G18" s="120"/>
      <c r="H18" s="120"/>
      <c r="I18" s="120"/>
      <c r="J18" s="120"/>
      <c r="K18" s="144"/>
      <c r="L18" s="145"/>
      <c r="M18" s="145"/>
      <c r="N18" s="145"/>
      <c r="O18" s="145"/>
      <c r="P18" s="145"/>
      <c r="Q18" s="145"/>
      <c r="R18" s="145"/>
      <c r="S18" s="145"/>
      <c r="T18" s="145"/>
      <c r="U18" s="145"/>
      <c r="V18" s="145"/>
      <c r="W18" s="145"/>
      <c r="X18" s="145"/>
      <c r="Y18" s="145"/>
      <c r="Z18" s="171"/>
      <c r="AA18" s="144"/>
      <c r="AB18" s="145"/>
      <c r="AC18" s="145"/>
      <c r="AD18" s="145"/>
      <c r="AE18" s="145"/>
      <c r="AF18" s="145"/>
      <c r="AG18" s="172"/>
      <c r="AH18" s="172"/>
      <c r="AI18" s="172"/>
      <c r="AJ18" s="172"/>
      <c r="AK18" s="172"/>
      <c r="AL18" s="172"/>
      <c r="AM18" s="173"/>
      <c r="AN18" s="174"/>
      <c r="AO18" s="124"/>
    </row>
    <row r="19" spans="1:41" x14ac:dyDescent="0.4">
      <c r="A19" s="124"/>
      <c r="B19" s="140">
        <v>15</v>
      </c>
      <c r="C19" s="141"/>
      <c r="D19" s="120"/>
      <c r="E19" s="120"/>
      <c r="F19" s="120"/>
      <c r="G19" s="120"/>
      <c r="H19" s="120"/>
      <c r="I19" s="120"/>
      <c r="J19" s="120"/>
      <c r="K19" s="144"/>
      <c r="L19" s="145"/>
      <c r="M19" s="145"/>
      <c r="N19" s="145"/>
      <c r="O19" s="145"/>
      <c r="P19" s="145"/>
      <c r="Q19" s="145"/>
      <c r="R19" s="145"/>
      <c r="S19" s="145"/>
      <c r="T19" s="145"/>
      <c r="U19" s="145"/>
      <c r="V19" s="145"/>
      <c r="W19" s="145"/>
      <c r="X19" s="145"/>
      <c r="Y19" s="145"/>
      <c r="Z19" s="171"/>
      <c r="AA19" s="144"/>
      <c r="AB19" s="145"/>
      <c r="AC19" s="145"/>
      <c r="AD19" s="145"/>
      <c r="AE19" s="145"/>
      <c r="AF19" s="145"/>
      <c r="AG19" s="172"/>
      <c r="AH19" s="172"/>
      <c r="AI19" s="172"/>
      <c r="AJ19" s="172"/>
      <c r="AK19" s="172"/>
      <c r="AL19" s="172"/>
      <c r="AM19" s="173"/>
      <c r="AN19" s="174"/>
      <c r="AO19" s="124"/>
    </row>
    <row r="20" spans="1:41" x14ac:dyDescent="0.4">
      <c r="A20" s="124"/>
      <c r="B20" s="140">
        <v>16</v>
      </c>
      <c r="C20" s="141"/>
      <c r="D20" s="120"/>
      <c r="E20" s="120"/>
      <c r="F20" s="120"/>
      <c r="G20" s="120"/>
      <c r="H20" s="120"/>
      <c r="I20" s="120"/>
      <c r="J20" s="120"/>
      <c r="K20" s="144"/>
      <c r="L20" s="145"/>
      <c r="M20" s="145"/>
      <c r="N20" s="145"/>
      <c r="O20" s="145"/>
      <c r="P20" s="145"/>
      <c r="Q20" s="145"/>
      <c r="R20" s="145"/>
      <c r="S20" s="145"/>
      <c r="T20" s="145"/>
      <c r="U20" s="145"/>
      <c r="V20" s="145"/>
      <c r="W20" s="145"/>
      <c r="X20" s="145"/>
      <c r="Y20" s="145"/>
      <c r="Z20" s="171"/>
      <c r="AA20" s="144"/>
      <c r="AB20" s="145"/>
      <c r="AC20" s="145"/>
      <c r="AD20" s="145"/>
      <c r="AE20" s="145"/>
      <c r="AF20" s="145"/>
      <c r="AG20" s="172"/>
      <c r="AH20" s="172"/>
      <c r="AI20" s="172"/>
      <c r="AJ20" s="172"/>
      <c r="AK20" s="172"/>
      <c r="AL20" s="172"/>
      <c r="AM20" s="173"/>
      <c r="AN20" s="174"/>
      <c r="AO20" s="124"/>
    </row>
    <row r="21" spans="1:41" x14ac:dyDescent="0.4">
      <c r="A21" s="124"/>
      <c r="B21" s="140">
        <v>17</v>
      </c>
      <c r="C21" s="141"/>
      <c r="D21" s="120"/>
      <c r="E21" s="120"/>
      <c r="F21" s="120"/>
      <c r="G21" s="120"/>
      <c r="H21" s="120"/>
      <c r="I21" s="120"/>
      <c r="J21" s="120"/>
      <c r="K21" s="144"/>
      <c r="L21" s="145"/>
      <c r="M21" s="145"/>
      <c r="N21" s="145"/>
      <c r="O21" s="145"/>
      <c r="P21" s="145"/>
      <c r="Q21" s="145"/>
      <c r="R21" s="145"/>
      <c r="S21" s="145"/>
      <c r="T21" s="145"/>
      <c r="U21" s="145"/>
      <c r="V21" s="145"/>
      <c r="W21" s="145"/>
      <c r="X21" s="145"/>
      <c r="Y21" s="145"/>
      <c r="Z21" s="171"/>
      <c r="AA21" s="144"/>
      <c r="AB21" s="145"/>
      <c r="AC21" s="145"/>
      <c r="AD21" s="145"/>
      <c r="AE21" s="145"/>
      <c r="AF21" s="145"/>
      <c r="AG21" s="172"/>
      <c r="AH21" s="172"/>
      <c r="AI21" s="172"/>
      <c r="AJ21" s="172"/>
      <c r="AK21" s="172"/>
      <c r="AL21" s="172"/>
      <c r="AM21" s="173"/>
      <c r="AN21" s="174"/>
      <c r="AO21" s="124"/>
    </row>
    <row r="22" spans="1:41" x14ac:dyDescent="0.4">
      <c r="A22" s="124"/>
      <c r="B22" s="140">
        <v>18</v>
      </c>
      <c r="C22" s="141"/>
      <c r="D22" s="120"/>
      <c r="E22" s="120"/>
      <c r="F22" s="120"/>
      <c r="G22" s="120"/>
      <c r="H22" s="120"/>
      <c r="I22" s="120"/>
      <c r="J22" s="120"/>
      <c r="K22" s="144"/>
      <c r="L22" s="145"/>
      <c r="M22" s="145"/>
      <c r="N22" s="145"/>
      <c r="O22" s="145"/>
      <c r="P22" s="145"/>
      <c r="Q22" s="145"/>
      <c r="R22" s="145"/>
      <c r="S22" s="145"/>
      <c r="T22" s="145"/>
      <c r="U22" s="145"/>
      <c r="V22" s="145"/>
      <c r="W22" s="145"/>
      <c r="X22" s="145"/>
      <c r="Y22" s="145"/>
      <c r="Z22" s="171"/>
      <c r="AA22" s="144"/>
      <c r="AB22" s="145"/>
      <c r="AC22" s="145"/>
      <c r="AD22" s="145"/>
      <c r="AE22" s="145"/>
      <c r="AF22" s="145"/>
      <c r="AG22" s="172"/>
      <c r="AH22" s="172"/>
      <c r="AI22" s="172"/>
      <c r="AJ22" s="172"/>
      <c r="AK22" s="172"/>
      <c r="AL22" s="172"/>
      <c r="AM22" s="173"/>
      <c r="AN22" s="174"/>
      <c r="AO22" s="124"/>
    </row>
    <row r="23" spans="1:41" x14ac:dyDescent="0.4">
      <c r="A23" s="124"/>
      <c r="B23" s="140">
        <v>19</v>
      </c>
      <c r="C23" s="141"/>
      <c r="D23" s="120"/>
      <c r="E23" s="120"/>
      <c r="F23" s="120"/>
      <c r="G23" s="120"/>
      <c r="H23" s="120"/>
      <c r="I23" s="120"/>
      <c r="J23" s="120"/>
      <c r="K23" s="144"/>
      <c r="L23" s="145"/>
      <c r="M23" s="145"/>
      <c r="N23" s="145"/>
      <c r="O23" s="145"/>
      <c r="P23" s="145"/>
      <c r="Q23" s="145"/>
      <c r="R23" s="145"/>
      <c r="S23" s="145"/>
      <c r="T23" s="145"/>
      <c r="U23" s="145"/>
      <c r="V23" s="145"/>
      <c r="W23" s="145"/>
      <c r="X23" s="145"/>
      <c r="Y23" s="145"/>
      <c r="Z23" s="171"/>
      <c r="AA23" s="144"/>
      <c r="AB23" s="145"/>
      <c r="AC23" s="145"/>
      <c r="AD23" s="145"/>
      <c r="AE23" s="145"/>
      <c r="AF23" s="145"/>
      <c r="AG23" s="172"/>
      <c r="AH23" s="172"/>
      <c r="AI23" s="172"/>
      <c r="AJ23" s="172"/>
      <c r="AK23" s="172"/>
      <c r="AL23" s="172"/>
      <c r="AM23" s="173"/>
      <c r="AN23" s="174"/>
      <c r="AO23" s="124"/>
    </row>
    <row r="24" spans="1:41" ht="16.5" thickBot="1" x14ac:dyDescent="0.45">
      <c r="A24" s="124"/>
      <c r="B24" s="142">
        <v>20</v>
      </c>
      <c r="C24" s="143"/>
      <c r="D24" s="122"/>
      <c r="E24" s="122"/>
      <c r="F24" s="122"/>
      <c r="G24" s="122"/>
      <c r="H24" s="122"/>
      <c r="I24" s="122"/>
      <c r="J24" s="122"/>
      <c r="K24" s="147"/>
      <c r="L24" s="148"/>
      <c r="M24" s="148"/>
      <c r="N24" s="148"/>
      <c r="O24" s="148"/>
      <c r="P24" s="148"/>
      <c r="Q24" s="148"/>
      <c r="R24" s="148"/>
      <c r="S24" s="148"/>
      <c r="T24" s="148"/>
      <c r="U24" s="148"/>
      <c r="V24" s="148"/>
      <c r="W24" s="148"/>
      <c r="X24" s="148"/>
      <c r="Y24" s="148"/>
      <c r="Z24" s="175"/>
      <c r="AA24" s="147"/>
      <c r="AB24" s="148"/>
      <c r="AC24" s="148"/>
      <c r="AD24" s="148"/>
      <c r="AE24" s="148"/>
      <c r="AF24" s="148"/>
      <c r="AG24" s="176"/>
      <c r="AH24" s="176"/>
      <c r="AI24" s="176"/>
      <c r="AJ24" s="176"/>
      <c r="AK24" s="176"/>
      <c r="AL24" s="176"/>
      <c r="AM24" s="177"/>
      <c r="AN24" s="178"/>
      <c r="AO24" s="124"/>
    </row>
    <row r="25" spans="1:41" x14ac:dyDescent="0.4">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row>
  </sheetData>
  <sheetProtection algorithmName="SHA-512" hashValue="tlvUplYh4193hyF7TMpBaFYxPnVbvExHHA+qk5PMTOZsQJCHyvGEYjKbCvxf3BUUZaz88npUoFCAqk+km3zCOA==" saltValue="iwguTOmNOBVleSWFuXSREg==" spinCount="100000" sheet="1" objects="1" scenarios="1" selectLockedCells="1"/>
  <mergeCells count="110">
    <mergeCell ref="B3:C3"/>
    <mergeCell ref="D3:J3"/>
    <mergeCell ref="K3:Z3"/>
    <mergeCell ref="AA3:AF3"/>
    <mergeCell ref="AG3:AN3"/>
    <mergeCell ref="B4:C4"/>
    <mergeCell ref="D4:J4"/>
    <mergeCell ref="K4:Z4"/>
    <mergeCell ref="AA4:AF4"/>
    <mergeCell ref="AG4:AN4"/>
    <mergeCell ref="B5:C5"/>
    <mergeCell ref="D5:J5"/>
    <mergeCell ref="K5:Z5"/>
    <mergeCell ref="AA5:AF5"/>
    <mergeCell ref="AG5:AN5"/>
    <mergeCell ref="B6:C6"/>
    <mergeCell ref="D6:J6"/>
    <mergeCell ref="K6:Z6"/>
    <mergeCell ref="AA6:AF6"/>
    <mergeCell ref="AG6:AN6"/>
    <mergeCell ref="B7:C7"/>
    <mergeCell ref="D7:J7"/>
    <mergeCell ref="K7:Z7"/>
    <mergeCell ref="AA7:AF7"/>
    <mergeCell ref="AG7:AN7"/>
    <mergeCell ref="B8:C8"/>
    <mergeCell ref="D8:J8"/>
    <mergeCell ref="K8:Z8"/>
    <mergeCell ref="AA8:AF8"/>
    <mergeCell ref="AG8:AN8"/>
    <mergeCell ref="B9:C9"/>
    <mergeCell ref="D9:J9"/>
    <mergeCell ref="K9:Z9"/>
    <mergeCell ref="AA9:AF9"/>
    <mergeCell ref="AG9:AN9"/>
    <mergeCell ref="B10:C10"/>
    <mergeCell ref="D10:J10"/>
    <mergeCell ref="K10:Z10"/>
    <mergeCell ref="AA10:AF10"/>
    <mergeCell ref="AG10:AN10"/>
    <mergeCell ref="B11:C11"/>
    <mergeCell ref="D11:J11"/>
    <mergeCell ref="K11:Z11"/>
    <mergeCell ref="AA11:AF11"/>
    <mergeCell ref="AG11:AN11"/>
    <mergeCell ref="B12:C12"/>
    <mergeCell ref="D12:J12"/>
    <mergeCell ref="K12:Z12"/>
    <mergeCell ref="AA12:AF12"/>
    <mergeCell ref="AG12:AN12"/>
    <mergeCell ref="B13:C13"/>
    <mergeCell ref="D13:J13"/>
    <mergeCell ref="K13:Z13"/>
    <mergeCell ref="AA13:AF13"/>
    <mergeCell ref="AG13:AN13"/>
    <mergeCell ref="B14:C14"/>
    <mergeCell ref="D14:J14"/>
    <mergeCell ref="K14:Z14"/>
    <mergeCell ref="AA14:AF14"/>
    <mergeCell ref="AG14:AN14"/>
    <mergeCell ref="B15:C15"/>
    <mergeCell ref="D15:J15"/>
    <mergeCell ref="K15:Z15"/>
    <mergeCell ref="AA15:AF15"/>
    <mergeCell ref="AG15:AN15"/>
    <mergeCell ref="B16:C16"/>
    <mergeCell ref="D16:J16"/>
    <mergeCell ref="K16:Z16"/>
    <mergeCell ref="AA16:AF16"/>
    <mergeCell ref="AG16:AN16"/>
    <mergeCell ref="B17:C17"/>
    <mergeCell ref="D17:J17"/>
    <mergeCell ref="K17:Z17"/>
    <mergeCell ref="AA17:AF17"/>
    <mergeCell ref="AG17:AN17"/>
    <mergeCell ref="B18:C18"/>
    <mergeCell ref="D18:J18"/>
    <mergeCell ref="K18:Z18"/>
    <mergeCell ref="AA18:AF18"/>
    <mergeCell ref="AG18:AN18"/>
    <mergeCell ref="B19:C19"/>
    <mergeCell ref="D19:J19"/>
    <mergeCell ref="K19:Z19"/>
    <mergeCell ref="AA19:AF19"/>
    <mergeCell ref="AG19:AN19"/>
    <mergeCell ref="B20:C20"/>
    <mergeCell ref="D20:J20"/>
    <mergeCell ref="K20:Z20"/>
    <mergeCell ref="AA20:AF20"/>
    <mergeCell ref="AG20:AN20"/>
    <mergeCell ref="B21:C21"/>
    <mergeCell ref="D21:J21"/>
    <mergeCell ref="K21:Z21"/>
    <mergeCell ref="AA21:AF21"/>
    <mergeCell ref="AG21:AN21"/>
    <mergeCell ref="B22:C22"/>
    <mergeCell ref="D22:J22"/>
    <mergeCell ref="K22:Z22"/>
    <mergeCell ref="AA22:AF22"/>
    <mergeCell ref="AG22:AN22"/>
    <mergeCell ref="B23:C23"/>
    <mergeCell ref="D23:J23"/>
    <mergeCell ref="K23:Z23"/>
    <mergeCell ref="AA23:AF23"/>
    <mergeCell ref="AG23:AN23"/>
    <mergeCell ref="B24:C24"/>
    <mergeCell ref="D24:J24"/>
    <mergeCell ref="K24:Z24"/>
    <mergeCell ref="AA24:AF24"/>
    <mergeCell ref="AG24:AN24"/>
  </mergeCells>
  <phoneticPr fontId="2"/>
  <dataValidations count="2">
    <dataValidation type="list" allowBlank="1" showInputMessage="1" showErrorMessage="1" sqref="AG4:AN24 KC4:KJ24 TY4:UF24 ADU4:AEB24 ANQ4:ANX24 AXM4:AXT24 BHI4:BHP24 BRE4:BRL24 CBA4:CBH24 CKW4:CLD24 CUS4:CUZ24 DEO4:DEV24 DOK4:DOR24 DYG4:DYN24 EIC4:EIJ24 ERY4:ESF24 FBU4:FCB24 FLQ4:FLX24 FVM4:FVT24 GFI4:GFP24 GPE4:GPL24 GZA4:GZH24 HIW4:HJD24 HSS4:HSZ24 ICO4:ICV24 IMK4:IMR24 IWG4:IWN24 JGC4:JGJ24 JPY4:JQF24 JZU4:KAB24 KJQ4:KJX24 KTM4:KTT24 LDI4:LDP24 LNE4:LNL24 LXA4:LXH24 MGW4:MHD24 MQS4:MQZ24 NAO4:NAV24 NKK4:NKR24 NUG4:NUN24 OEC4:OEJ24 ONY4:OOF24 OXU4:OYB24 PHQ4:PHX24 PRM4:PRT24 QBI4:QBP24 QLE4:QLL24 QVA4:QVH24 REW4:RFD24 ROS4:ROZ24 RYO4:RYV24 SIK4:SIR24 SSG4:SSN24 TCC4:TCJ24 TLY4:TMF24 TVU4:TWB24 UFQ4:UFX24 UPM4:UPT24 UZI4:UZP24 VJE4:VJL24 VTA4:VTH24 WCW4:WDD24 WMS4:WMZ24 WWO4:WWV24 AG65540:AN65560 KC65540:KJ65560 TY65540:UF65560 ADU65540:AEB65560 ANQ65540:ANX65560 AXM65540:AXT65560 BHI65540:BHP65560 BRE65540:BRL65560 CBA65540:CBH65560 CKW65540:CLD65560 CUS65540:CUZ65560 DEO65540:DEV65560 DOK65540:DOR65560 DYG65540:DYN65560 EIC65540:EIJ65560 ERY65540:ESF65560 FBU65540:FCB65560 FLQ65540:FLX65560 FVM65540:FVT65560 GFI65540:GFP65560 GPE65540:GPL65560 GZA65540:GZH65560 HIW65540:HJD65560 HSS65540:HSZ65560 ICO65540:ICV65560 IMK65540:IMR65560 IWG65540:IWN65560 JGC65540:JGJ65560 JPY65540:JQF65560 JZU65540:KAB65560 KJQ65540:KJX65560 KTM65540:KTT65560 LDI65540:LDP65560 LNE65540:LNL65560 LXA65540:LXH65560 MGW65540:MHD65560 MQS65540:MQZ65560 NAO65540:NAV65560 NKK65540:NKR65560 NUG65540:NUN65560 OEC65540:OEJ65560 ONY65540:OOF65560 OXU65540:OYB65560 PHQ65540:PHX65560 PRM65540:PRT65560 QBI65540:QBP65560 QLE65540:QLL65560 QVA65540:QVH65560 REW65540:RFD65560 ROS65540:ROZ65560 RYO65540:RYV65560 SIK65540:SIR65560 SSG65540:SSN65560 TCC65540:TCJ65560 TLY65540:TMF65560 TVU65540:TWB65560 UFQ65540:UFX65560 UPM65540:UPT65560 UZI65540:UZP65560 VJE65540:VJL65560 VTA65540:VTH65560 WCW65540:WDD65560 WMS65540:WMZ65560 WWO65540:WWV65560 AG131076:AN131096 KC131076:KJ131096 TY131076:UF131096 ADU131076:AEB131096 ANQ131076:ANX131096 AXM131076:AXT131096 BHI131076:BHP131096 BRE131076:BRL131096 CBA131076:CBH131096 CKW131076:CLD131096 CUS131076:CUZ131096 DEO131076:DEV131096 DOK131076:DOR131096 DYG131076:DYN131096 EIC131076:EIJ131096 ERY131076:ESF131096 FBU131076:FCB131096 FLQ131076:FLX131096 FVM131076:FVT131096 GFI131076:GFP131096 GPE131076:GPL131096 GZA131076:GZH131096 HIW131076:HJD131096 HSS131076:HSZ131096 ICO131076:ICV131096 IMK131076:IMR131096 IWG131076:IWN131096 JGC131076:JGJ131096 JPY131076:JQF131096 JZU131076:KAB131096 KJQ131076:KJX131096 KTM131076:KTT131096 LDI131076:LDP131096 LNE131076:LNL131096 LXA131076:LXH131096 MGW131076:MHD131096 MQS131076:MQZ131096 NAO131076:NAV131096 NKK131076:NKR131096 NUG131076:NUN131096 OEC131076:OEJ131096 ONY131076:OOF131096 OXU131076:OYB131096 PHQ131076:PHX131096 PRM131076:PRT131096 QBI131076:QBP131096 QLE131076:QLL131096 QVA131076:QVH131096 REW131076:RFD131096 ROS131076:ROZ131096 RYO131076:RYV131096 SIK131076:SIR131096 SSG131076:SSN131096 TCC131076:TCJ131096 TLY131076:TMF131096 TVU131076:TWB131096 UFQ131076:UFX131096 UPM131076:UPT131096 UZI131076:UZP131096 VJE131076:VJL131096 VTA131076:VTH131096 WCW131076:WDD131096 WMS131076:WMZ131096 WWO131076:WWV131096 AG196612:AN196632 KC196612:KJ196632 TY196612:UF196632 ADU196612:AEB196632 ANQ196612:ANX196632 AXM196612:AXT196632 BHI196612:BHP196632 BRE196612:BRL196632 CBA196612:CBH196632 CKW196612:CLD196632 CUS196612:CUZ196632 DEO196612:DEV196632 DOK196612:DOR196632 DYG196612:DYN196632 EIC196612:EIJ196632 ERY196612:ESF196632 FBU196612:FCB196632 FLQ196612:FLX196632 FVM196612:FVT196632 GFI196612:GFP196632 GPE196612:GPL196632 GZA196612:GZH196632 HIW196612:HJD196632 HSS196612:HSZ196632 ICO196612:ICV196632 IMK196612:IMR196632 IWG196612:IWN196632 JGC196612:JGJ196632 JPY196612:JQF196632 JZU196612:KAB196632 KJQ196612:KJX196632 KTM196612:KTT196632 LDI196612:LDP196632 LNE196612:LNL196632 LXA196612:LXH196632 MGW196612:MHD196632 MQS196612:MQZ196632 NAO196612:NAV196632 NKK196612:NKR196632 NUG196612:NUN196632 OEC196612:OEJ196632 ONY196612:OOF196632 OXU196612:OYB196632 PHQ196612:PHX196632 PRM196612:PRT196632 QBI196612:QBP196632 QLE196612:QLL196632 QVA196612:QVH196632 REW196612:RFD196632 ROS196612:ROZ196632 RYO196612:RYV196632 SIK196612:SIR196632 SSG196612:SSN196632 TCC196612:TCJ196632 TLY196612:TMF196632 TVU196612:TWB196632 UFQ196612:UFX196632 UPM196612:UPT196632 UZI196612:UZP196632 VJE196612:VJL196632 VTA196612:VTH196632 WCW196612:WDD196632 WMS196612:WMZ196632 WWO196612:WWV196632 AG262148:AN262168 KC262148:KJ262168 TY262148:UF262168 ADU262148:AEB262168 ANQ262148:ANX262168 AXM262148:AXT262168 BHI262148:BHP262168 BRE262148:BRL262168 CBA262148:CBH262168 CKW262148:CLD262168 CUS262148:CUZ262168 DEO262148:DEV262168 DOK262148:DOR262168 DYG262148:DYN262168 EIC262148:EIJ262168 ERY262148:ESF262168 FBU262148:FCB262168 FLQ262148:FLX262168 FVM262148:FVT262168 GFI262148:GFP262168 GPE262148:GPL262168 GZA262148:GZH262168 HIW262148:HJD262168 HSS262148:HSZ262168 ICO262148:ICV262168 IMK262148:IMR262168 IWG262148:IWN262168 JGC262148:JGJ262168 JPY262148:JQF262168 JZU262148:KAB262168 KJQ262148:KJX262168 KTM262148:KTT262168 LDI262148:LDP262168 LNE262148:LNL262168 LXA262148:LXH262168 MGW262148:MHD262168 MQS262148:MQZ262168 NAO262148:NAV262168 NKK262148:NKR262168 NUG262148:NUN262168 OEC262148:OEJ262168 ONY262148:OOF262168 OXU262148:OYB262168 PHQ262148:PHX262168 PRM262148:PRT262168 QBI262148:QBP262168 QLE262148:QLL262168 QVA262148:QVH262168 REW262148:RFD262168 ROS262148:ROZ262168 RYO262148:RYV262168 SIK262148:SIR262168 SSG262148:SSN262168 TCC262148:TCJ262168 TLY262148:TMF262168 TVU262148:TWB262168 UFQ262148:UFX262168 UPM262148:UPT262168 UZI262148:UZP262168 VJE262148:VJL262168 VTA262148:VTH262168 WCW262148:WDD262168 WMS262148:WMZ262168 WWO262148:WWV262168 AG327684:AN327704 KC327684:KJ327704 TY327684:UF327704 ADU327684:AEB327704 ANQ327684:ANX327704 AXM327684:AXT327704 BHI327684:BHP327704 BRE327684:BRL327704 CBA327684:CBH327704 CKW327684:CLD327704 CUS327684:CUZ327704 DEO327684:DEV327704 DOK327684:DOR327704 DYG327684:DYN327704 EIC327684:EIJ327704 ERY327684:ESF327704 FBU327684:FCB327704 FLQ327684:FLX327704 FVM327684:FVT327704 GFI327684:GFP327704 GPE327684:GPL327704 GZA327684:GZH327704 HIW327684:HJD327704 HSS327684:HSZ327704 ICO327684:ICV327704 IMK327684:IMR327704 IWG327684:IWN327704 JGC327684:JGJ327704 JPY327684:JQF327704 JZU327684:KAB327704 KJQ327684:KJX327704 KTM327684:KTT327704 LDI327684:LDP327704 LNE327684:LNL327704 LXA327684:LXH327704 MGW327684:MHD327704 MQS327684:MQZ327704 NAO327684:NAV327704 NKK327684:NKR327704 NUG327684:NUN327704 OEC327684:OEJ327704 ONY327684:OOF327704 OXU327684:OYB327704 PHQ327684:PHX327704 PRM327684:PRT327704 QBI327684:QBP327704 QLE327684:QLL327704 QVA327684:QVH327704 REW327684:RFD327704 ROS327684:ROZ327704 RYO327684:RYV327704 SIK327684:SIR327704 SSG327684:SSN327704 TCC327684:TCJ327704 TLY327684:TMF327704 TVU327684:TWB327704 UFQ327684:UFX327704 UPM327684:UPT327704 UZI327684:UZP327704 VJE327684:VJL327704 VTA327684:VTH327704 WCW327684:WDD327704 WMS327684:WMZ327704 WWO327684:WWV327704 AG393220:AN393240 KC393220:KJ393240 TY393220:UF393240 ADU393220:AEB393240 ANQ393220:ANX393240 AXM393220:AXT393240 BHI393220:BHP393240 BRE393220:BRL393240 CBA393220:CBH393240 CKW393220:CLD393240 CUS393220:CUZ393240 DEO393220:DEV393240 DOK393220:DOR393240 DYG393220:DYN393240 EIC393220:EIJ393240 ERY393220:ESF393240 FBU393220:FCB393240 FLQ393220:FLX393240 FVM393220:FVT393240 GFI393220:GFP393240 GPE393220:GPL393240 GZA393220:GZH393240 HIW393220:HJD393240 HSS393220:HSZ393240 ICO393220:ICV393240 IMK393220:IMR393240 IWG393220:IWN393240 JGC393220:JGJ393240 JPY393220:JQF393240 JZU393220:KAB393240 KJQ393220:KJX393240 KTM393220:KTT393240 LDI393220:LDP393240 LNE393220:LNL393240 LXA393220:LXH393240 MGW393220:MHD393240 MQS393220:MQZ393240 NAO393220:NAV393240 NKK393220:NKR393240 NUG393220:NUN393240 OEC393220:OEJ393240 ONY393220:OOF393240 OXU393220:OYB393240 PHQ393220:PHX393240 PRM393220:PRT393240 QBI393220:QBP393240 QLE393220:QLL393240 QVA393220:QVH393240 REW393220:RFD393240 ROS393220:ROZ393240 RYO393220:RYV393240 SIK393220:SIR393240 SSG393220:SSN393240 TCC393220:TCJ393240 TLY393220:TMF393240 TVU393220:TWB393240 UFQ393220:UFX393240 UPM393220:UPT393240 UZI393220:UZP393240 VJE393220:VJL393240 VTA393220:VTH393240 WCW393220:WDD393240 WMS393220:WMZ393240 WWO393220:WWV393240 AG458756:AN458776 KC458756:KJ458776 TY458756:UF458776 ADU458756:AEB458776 ANQ458756:ANX458776 AXM458756:AXT458776 BHI458756:BHP458776 BRE458756:BRL458776 CBA458756:CBH458776 CKW458756:CLD458776 CUS458756:CUZ458776 DEO458756:DEV458776 DOK458756:DOR458776 DYG458756:DYN458776 EIC458756:EIJ458776 ERY458756:ESF458776 FBU458756:FCB458776 FLQ458756:FLX458776 FVM458756:FVT458776 GFI458756:GFP458776 GPE458756:GPL458776 GZA458756:GZH458776 HIW458756:HJD458776 HSS458756:HSZ458776 ICO458756:ICV458776 IMK458756:IMR458776 IWG458756:IWN458776 JGC458756:JGJ458776 JPY458756:JQF458776 JZU458756:KAB458776 KJQ458756:KJX458776 KTM458756:KTT458776 LDI458756:LDP458776 LNE458756:LNL458776 LXA458756:LXH458776 MGW458756:MHD458776 MQS458756:MQZ458776 NAO458756:NAV458776 NKK458756:NKR458776 NUG458756:NUN458776 OEC458756:OEJ458776 ONY458756:OOF458776 OXU458756:OYB458776 PHQ458756:PHX458776 PRM458756:PRT458776 QBI458756:QBP458776 QLE458756:QLL458776 QVA458756:QVH458776 REW458756:RFD458776 ROS458756:ROZ458776 RYO458756:RYV458776 SIK458756:SIR458776 SSG458756:SSN458776 TCC458756:TCJ458776 TLY458756:TMF458776 TVU458756:TWB458776 UFQ458756:UFX458776 UPM458756:UPT458776 UZI458756:UZP458776 VJE458756:VJL458776 VTA458756:VTH458776 WCW458756:WDD458776 WMS458756:WMZ458776 WWO458756:WWV458776 AG524292:AN524312 KC524292:KJ524312 TY524292:UF524312 ADU524292:AEB524312 ANQ524292:ANX524312 AXM524292:AXT524312 BHI524292:BHP524312 BRE524292:BRL524312 CBA524292:CBH524312 CKW524292:CLD524312 CUS524292:CUZ524312 DEO524292:DEV524312 DOK524292:DOR524312 DYG524292:DYN524312 EIC524292:EIJ524312 ERY524292:ESF524312 FBU524292:FCB524312 FLQ524292:FLX524312 FVM524292:FVT524312 GFI524292:GFP524312 GPE524292:GPL524312 GZA524292:GZH524312 HIW524292:HJD524312 HSS524292:HSZ524312 ICO524292:ICV524312 IMK524292:IMR524312 IWG524292:IWN524312 JGC524292:JGJ524312 JPY524292:JQF524312 JZU524292:KAB524312 KJQ524292:KJX524312 KTM524292:KTT524312 LDI524292:LDP524312 LNE524292:LNL524312 LXA524292:LXH524312 MGW524292:MHD524312 MQS524292:MQZ524312 NAO524292:NAV524312 NKK524292:NKR524312 NUG524292:NUN524312 OEC524292:OEJ524312 ONY524292:OOF524312 OXU524292:OYB524312 PHQ524292:PHX524312 PRM524292:PRT524312 QBI524292:QBP524312 QLE524292:QLL524312 QVA524292:QVH524312 REW524292:RFD524312 ROS524292:ROZ524312 RYO524292:RYV524312 SIK524292:SIR524312 SSG524292:SSN524312 TCC524292:TCJ524312 TLY524292:TMF524312 TVU524292:TWB524312 UFQ524292:UFX524312 UPM524292:UPT524312 UZI524292:UZP524312 VJE524292:VJL524312 VTA524292:VTH524312 WCW524292:WDD524312 WMS524292:WMZ524312 WWO524292:WWV524312 AG589828:AN589848 KC589828:KJ589848 TY589828:UF589848 ADU589828:AEB589848 ANQ589828:ANX589848 AXM589828:AXT589848 BHI589828:BHP589848 BRE589828:BRL589848 CBA589828:CBH589848 CKW589828:CLD589848 CUS589828:CUZ589848 DEO589828:DEV589848 DOK589828:DOR589848 DYG589828:DYN589848 EIC589828:EIJ589848 ERY589828:ESF589848 FBU589828:FCB589848 FLQ589828:FLX589848 FVM589828:FVT589848 GFI589828:GFP589848 GPE589828:GPL589848 GZA589828:GZH589848 HIW589828:HJD589848 HSS589828:HSZ589848 ICO589828:ICV589848 IMK589828:IMR589848 IWG589828:IWN589848 JGC589828:JGJ589848 JPY589828:JQF589848 JZU589828:KAB589848 KJQ589828:KJX589848 KTM589828:KTT589848 LDI589828:LDP589848 LNE589828:LNL589848 LXA589828:LXH589848 MGW589828:MHD589848 MQS589828:MQZ589848 NAO589828:NAV589848 NKK589828:NKR589848 NUG589828:NUN589848 OEC589828:OEJ589848 ONY589828:OOF589848 OXU589828:OYB589848 PHQ589828:PHX589848 PRM589828:PRT589848 QBI589828:QBP589848 QLE589828:QLL589848 QVA589828:QVH589848 REW589828:RFD589848 ROS589828:ROZ589848 RYO589828:RYV589848 SIK589828:SIR589848 SSG589828:SSN589848 TCC589828:TCJ589848 TLY589828:TMF589848 TVU589828:TWB589848 UFQ589828:UFX589848 UPM589828:UPT589848 UZI589828:UZP589848 VJE589828:VJL589848 VTA589828:VTH589848 WCW589828:WDD589848 WMS589828:WMZ589848 WWO589828:WWV589848 AG655364:AN655384 KC655364:KJ655384 TY655364:UF655384 ADU655364:AEB655384 ANQ655364:ANX655384 AXM655364:AXT655384 BHI655364:BHP655384 BRE655364:BRL655384 CBA655364:CBH655384 CKW655364:CLD655384 CUS655364:CUZ655384 DEO655364:DEV655384 DOK655364:DOR655384 DYG655364:DYN655384 EIC655364:EIJ655384 ERY655364:ESF655384 FBU655364:FCB655384 FLQ655364:FLX655384 FVM655364:FVT655384 GFI655364:GFP655384 GPE655364:GPL655384 GZA655364:GZH655384 HIW655364:HJD655384 HSS655364:HSZ655384 ICO655364:ICV655384 IMK655364:IMR655384 IWG655364:IWN655384 JGC655364:JGJ655384 JPY655364:JQF655384 JZU655364:KAB655384 KJQ655364:KJX655384 KTM655364:KTT655384 LDI655364:LDP655384 LNE655364:LNL655384 LXA655364:LXH655384 MGW655364:MHD655384 MQS655364:MQZ655384 NAO655364:NAV655384 NKK655364:NKR655384 NUG655364:NUN655384 OEC655364:OEJ655384 ONY655364:OOF655384 OXU655364:OYB655384 PHQ655364:PHX655384 PRM655364:PRT655384 QBI655364:QBP655384 QLE655364:QLL655384 QVA655364:QVH655384 REW655364:RFD655384 ROS655364:ROZ655384 RYO655364:RYV655384 SIK655364:SIR655384 SSG655364:SSN655384 TCC655364:TCJ655384 TLY655364:TMF655384 TVU655364:TWB655384 UFQ655364:UFX655384 UPM655364:UPT655384 UZI655364:UZP655384 VJE655364:VJL655384 VTA655364:VTH655384 WCW655364:WDD655384 WMS655364:WMZ655384 WWO655364:WWV655384 AG720900:AN720920 KC720900:KJ720920 TY720900:UF720920 ADU720900:AEB720920 ANQ720900:ANX720920 AXM720900:AXT720920 BHI720900:BHP720920 BRE720900:BRL720920 CBA720900:CBH720920 CKW720900:CLD720920 CUS720900:CUZ720920 DEO720900:DEV720920 DOK720900:DOR720920 DYG720900:DYN720920 EIC720900:EIJ720920 ERY720900:ESF720920 FBU720900:FCB720920 FLQ720900:FLX720920 FVM720900:FVT720920 GFI720900:GFP720920 GPE720900:GPL720920 GZA720900:GZH720920 HIW720900:HJD720920 HSS720900:HSZ720920 ICO720900:ICV720920 IMK720900:IMR720920 IWG720900:IWN720920 JGC720900:JGJ720920 JPY720900:JQF720920 JZU720900:KAB720920 KJQ720900:KJX720920 KTM720900:KTT720920 LDI720900:LDP720920 LNE720900:LNL720920 LXA720900:LXH720920 MGW720900:MHD720920 MQS720900:MQZ720920 NAO720900:NAV720920 NKK720900:NKR720920 NUG720900:NUN720920 OEC720900:OEJ720920 ONY720900:OOF720920 OXU720900:OYB720920 PHQ720900:PHX720920 PRM720900:PRT720920 QBI720900:QBP720920 QLE720900:QLL720920 QVA720900:QVH720920 REW720900:RFD720920 ROS720900:ROZ720920 RYO720900:RYV720920 SIK720900:SIR720920 SSG720900:SSN720920 TCC720900:TCJ720920 TLY720900:TMF720920 TVU720900:TWB720920 UFQ720900:UFX720920 UPM720900:UPT720920 UZI720900:UZP720920 VJE720900:VJL720920 VTA720900:VTH720920 WCW720900:WDD720920 WMS720900:WMZ720920 WWO720900:WWV720920 AG786436:AN786456 KC786436:KJ786456 TY786436:UF786456 ADU786436:AEB786456 ANQ786436:ANX786456 AXM786436:AXT786456 BHI786436:BHP786456 BRE786436:BRL786456 CBA786436:CBH786456 CKW786436:CLD786456 CUS786436:CUZ786456 DEO786436:DEV786456 DOK786436:DOR786456 DYG786436:DYN786456 EIC786436:EIJ786456 ERY786436:ESF786456 FBU786436:FCB786456 FLQ786436:FLX786456 FVM786436:FVT786456 GFI786436:GFP786456 GPE786436:GPL786456 GZA786436:GZH786456 HIW786436:HJD786456 HSS786436:HSZ786456 ICO786436:ICV786456 IMK786436:IMR786456 IWG786436:IWN786456 JGC786436:JGJ786456 JPY786436:JQF786456 JZU786436:KAB786456 KJQ786436:KJX786456 KTM786436:KTT786456 LDI786436:LDP786456 LNE786436:LNL786456 LXA786436:LXH786456 MGW786436:MHD786456 MQS786436:MQZ786456 NAO786436:NAV786456 NKK786436:NKR786456 NUG786436:NUN786456 OEC786436:OEJ786456 ONY786436:OOF786456 OXU786436:OYB786456 PHQ786436:PHX786456 PRM786436:PRT786456 QBI786436:QBP786456 QLE786436:QLL786456 QVA786436:QVH786456 REW786436:RFD786456 ROS786436:ROZ786456 RYO786436:RYV786456 SIK786436:SIR786456 SSG786436:SSN786456 TCC786436:TCJ786456 TLY786436:TMF786456 TVU786436:TWB786456 UFQ786436:UFX786456 UPM786436:UPT786456 UZI786436:UZP786456 VJE786436:VJL786456 VTA786436:VTH786456 WCW786436:WDD786456 WMS786436:WMZ786456 WWO786436:WWV786456 AG851972:AN851992 KC851972:KJ851992 TY851972:UF851992 ADU851972:AEB851992 ANQ851972:ANX851992 AXM851972:AXT851992 BHI851972:BHP851992 BRE851972:BRL851992 CBA851972:CBH851992 CKW851972:CLD851992 CUS851972:CUZ851992 DEO851972:DEV851992 DOK851972:DOR851992 DYG851972:DYN851992 EIC851972:EIJ851992 ERY851972:ESF851992 FBU851972:FCB851992 FLQ851972:FLX851992 FVM851972:FVT851992 GFI851972:GFP851992 GPE851972:GPL851992 GZA851972:GZH851992 HIW851972:HJD851992 HSS851972:HSZ851992 ICO851972:ICV851992 IMK851972:IMR851992 IWG851972:IWN851992 JGC851972:JGJ851992 JPY851972:JQF851992 JZU851972:KAB851992 KJQ851972:KJX851992 KTM851972:KTT851992 LDI851972:LDP851992 LNE851972:LNL851992 LXA851972:LXH851992 MGW851972:MHD851992 MQS851972:MQZ851992 NAO851972:NAV851992 NKK851972:NKR851992 NUG851972:NUN851992 OEC851972:OEJ851992 ONY851972:OOF851992 OXU851972:OYB851992 PHQ851972:PHX851992 PRM851972:PRT851992 QBI851972:QBP851992 QLE851972:QLL851992 QVA851972:QVH851992 REW851972:RFD851992 ROS851972:ROZ851992 RYO851972:RYV851992 SIK851972:SIR851992 SSG851972:SSN851992 TCC851972:TCJ851992 TLY851972:TMF851992 TVU851972:TWB851992 UFQ851972:UFX851992 UPM851972:UPT851992 UZI851972:UZP851992 VJE851972:VJL851992 VTA851972:VTH851992 WCW851972:WDD851992 WMS851972:WMZ851992 WWO851972:WWV851992 AG917508:AN917528 KC917508:KJ917528 TY917508:UF917528 ADU917508:AEB917528 ANQ917508:ANX917528 AXM917508:AXT917528 BHI917508:BHP917528 BRE917508:BRL917528 CBA917508:CBH917528 CKW917508:CLD917528 CUS917508:CUZ917528 DEO917508:DEV917528 DOK917508:DOR917528 DYG917508:DYN917528 EIC917508:EIJ917528 ERY917508:ESF917528 FBU917508:FCB917528 FLQ917508:FLX917528 FVM917508:FVT917528 GFI917508:GFP917528 GPE917508:GPL917528 GZA917508:GZH917528 HIW917508:HJD917528 HSS917508:HSZ917528 ICO917508:ICV917528 IMK917508:IMR917528 IWG917508:IWN917528 JGC917508:JGJ917528 JPY917508:JQF917528 JZU917508:KAB917528 KJQ917508:KJX917528 KTM917508:KTT917528 LDI917508:LDP917528 LNE917508:LNL917528 LXA917508:LXH917528 MGW917508:MHD917528 MQS917508:MQZ917528 NAO917508:NAV917528 NKK917508:NKR917528 NUG917508:NUN917528 OEC917508:OEJ917528 ONY917508:OOF917528 OXU917508:OYB917528 PHQ917508:PHX917528 PRM917508:PRT917528 QBI917508:QBP917528 QLE917508:QLL917528 QVA917508:QVH917528 REW917508:RFD917528 ROS917508:ROZ917528 RYO917508:RYV917528 SIK917508:SIR917528 SSG917508:SSN917528 TCC917508:TCJ917528 TLY917508:TMF917528 TVU917508:TWB917528 UFQ917508:UFX917528 UPM917508:UPT917528 UZI917508:UZP917528 VJE917508:VJL917528 VTA917508:VTH917528 WCW917508:WDD917528 WMS917508:WMZ917528 WWO917508:WWV917528 AG983044:AN983064 KC983044:KJ983064 TY983044:UF983064 ADU983044:AEB983064 ANQ983044:ANX983064 AXM983044:AXT983064 BHI983044:BHP983064 BRE983044:BRL983064 CBA983044:CBH983064 CKW983044:CLD983064 CUS983044:CUZ983064 DEO983044:DEV983064 DOK983044:DOR983064 DYG983044:DYN983064 EIC983044:EIJ983064 ERY983044:ESF983064 FBU983044:FCB983064 FLQ983044:FLX983064 FVM983044:FVT983064 GFI983044:GFP983064 GPE983044:GPL983064 GZA983044:GZH983064 HIW983044:HJD983064 HSS983044:HSZ983064 ICO983044:ICV983064 IMK983044:IMR983064 IWG983044:IWN983064 JGC983044:JGJ983064 JPY983044:JQF983064 JZU983044:KAB983064 KJQ983044:KJX983064 KTM983044:KTT983064 LDI983044:LDP983064 LNE983044:LNL983064 LXA983044:LXH983064 MGW983044:MHD983064 MQS983044:MQZ983064 NAO983044:NAV983064 NKK983044:NKR983064 NUG983044:NUN983064 OEC983044:OEJ983064 ONY983044:OOF983064 OXU983044:OYB983064 PHQ983044:PHX983064 PRM983044:PRT983064 QBI983044:QBP983064 QLE983044:QLL983064 QVA983044:QVH983064 REW983044:RFD983064 ROS983044:ROZ983064 RYO983044:RYV983064 SIK983044:SIR983064 SSG983044:SSN983064 TCC983044:TCJ983064 TLY983044:TMF983064 TVU983044:TWB983064 UFQ983044:UFX983064 UPM983044:UPT983064 UZI983044:UZP983064 VJE983044:VJL983064 VTA983044:VTH983064 WCW983044:WDD983064 WMS983044:WMZ983064 WWO983044:WWV983064" xr:uid="{863D1FA5-04E2-404B-A360-48AFF543C2C8}">
      <formula1>"フルコントロール,変更,読み取りと実行,フォルダ内容の一覧表示,読み取り,書き込み,特殊なアクセス許可"</formula1>
    </dataValidation>
    <dataValidation type="list" allowBlank="1" showInputMessage="1" showErrorMessage="1" sqref="AA4:AF24 JW4:KB24 TS4:TX24 ADO4:ADT24 ANK4:ANP24 AXG4:AXL24 BHC4:BHH24 BQY4:BRD24 CAU4:CAZ24 CKQ4:CKV24 CUM4:CUR24 DEI4:DEN24 DOE4:DOJ24 DYA4:DYF24 EHW4:EIB24 ERS4:ERX24 FBO4:FBT24 FLK4:FLP24 FVG4:FVL24 GFC4:GFH24 GOY4:GPD24 GYU4:GYZ24 HIQ4:HIV24 HSM4:HSR24 ICI4:ICN24 IME4:IMJ24 IWA4:IWF24 JFW4:JGB24 JPS4:JPX24 JZO4:JZT24 KJK4:KJP24 KTG4:KTL24 LDC4:LDH24 LMY4:LND24 LWU4:LWZ24 MGQ4:MGV24 MQM4:MQR24 NAI4:NAN24 NKE4:NKJ24 NUA4:NUF24 ODW4:OEB24 ONS4:ONX24 OXO4:OXT24 PHK4:PHP24 PRG4:PRL24 QBC4:QBH24 QKY4:QLD24 QUU4:QUZ24 REQ4:REV24 ROM4:ROR24 RYI4:RYN24 SIE4:SIJ24 SSA4:SSF24 TBW4:TCB24 TLS4:TLX24 TVO4:TVT24 UFK4:UFP24 UPG4:UPL24 UZC4:UZH24 VIY4:VJD24 VSU4:VSZ24 WCQ4:WCV24 WMM4:WMR24 WWI4:WWN24 AA65540:AF65560 JW65540:KB65560 TS65540:TX65560 ADO65540:ADT65560 ANK65540:ANP65560 AXG65540:AXL65560 BHC65540:BHH65560 BQY65540:BRD65560 CAU65540:CAZ65560 CKQ65540:CKV65560 CUM65540:CUR65560 DEI65540:DEN65560 DOE65540:DOJ65560 DYA65540:DYF65560 EHW65540:EIB65560 ERS65540:ERX65560 FBO65540:FBT65560 FLK65540:FLP65560 FVG65540:FVL65560 GFC65540:GFH65560 GOY65540:GPD65560 GYU65540:GYZ65560 HIQ65540:HIV65560 HSM65540:HSR65560 ICI65540:ICN65560 IME65540:IMJ65560 IWA65540:IWF65560 JFW65540:JGB65560 JPS65540:JPX65560 JZO65540:JZT65560 KJK65540:KJP65560 KTG65540:KTL65560 LDC65540:LDH65560 LMY65540:LND65560 LWU65540:LWZ65560 MGQ65540:MGV65560 MQM65540:MQR65560 NAI65540:NAN65560 NKE65540:NKJ65560 NUA65540:NUF65560 ODW65540:OEB65560 ONS65540:ONX65560 OXO65540:OXT65560 PHK65540:PHP65560 PRG65540:PRL65560 QBC65540:QBH65560 QKY65540:QLD65560 QUU65540:QUZ65560 REQ65540:REV65560 ROM65540:ROR65560 RYI65540:RYN65560 SIE65540:SIJ65560 SSA65540:SSF65560 TBW65540:TCB65560 TLS65540:TLX65560 TVO65540:TVT65560 UFK65540:UFP65560 UPG65540:UPL65560 UZC65540:UZH65560 VIY65540:VJD65560 VSU65540:VSZ65560 WCQ65540:WCV65560 WMM65540:WMR65560 WWI65540:WWN65560 AA131076:AF131096 JW131076:KB131096 TS131076:TX131096 ADO131076:ADT131096 ANK131076:ANP131096 AXG131076:AXL131096 BHC131076:BHH131096 BQY131076:BRD131096 CAU131076:CAZ131096 CKQ131076:CKV131096 CUM131076:CUR131096 DEI131076:DEN131096 DOE131076:DOJ131096 DYA131076:DYF131096 EHW131076:EIB131096 ERS131076:ERX131096 FBO131076:FBT131096 FLK131076:FLP131096 FVG131076:FVL131096 GFC131076:GFH131096 GOY131076:GPD131096 GYU131076:GYZ131096 HIQ131076:HIV131096 HSM131076:HSR131096 ICI131076:ICN131096 IME131076:IMJ131096 IWA131076:IWF131096 JFW131076:JGB131096 JPS131076:JPX131096 JZO131076:JZT131096 KJK131076:KJP131096 KTG131076:KTL131096 LDC131076:LDH131096 LMY131076:LND131096 LWU131076:LWZ131096 MGQ131076:MGV131096 MQM131076:MQR131096 NAI131076:NAN131096 NKE131076:NKJ131096 NUA131076:NUF131096 ODW131076:OEB131096 ONS131076:ONX131096 OXO131076:OXT131096 PHK131076:PHP131096 PRG131076:PRL131096 QBC131076:QBH131096 QKY131076:QLD131096 QUU131076:QUZ131096 REQ131076:REV131096 ROM131076:ROR131096 RYI131076:RYN131096 SIE131076:SIJ131096 SSA131076:SSF131096 TBW131076:TCB131096 TLS131076:TLX131096 TVO131076:TVT131096 UFK131076:UFP131096 UPG131076:UPL131096 UZC131076:UZH131096 VIY131076:VJD131096 VSU131076:VSZ131096 WCQ131076:WCV131096 WMM131076:WMR131096 WWI131076:WWN131096 AA196612:AF196632 JW196612:KB196632 TS196612:TX196632 ADO196612:ADT196632 ANK196612:ANP196632 AXG196612:AXL196632 BHC196612:BHH196632 BQY196612:BRD196632 CAU196612:CAZ196632 CKQ196612:CKV196632 CUM196612:CUR196632 DEI196612:DEN196632 DOE196612:DOJ196632 DYA196612:DYF196632 EHW196612:EIB196632 ERS196612:ERX196632 FBO196612:FBT196632 FLK196612:FLP196632 FVG196612:FVL196632 GFC196612:GFH196632 GOY196612:GPD196632 GYU196612:GYZ196632 HIQ196612:HIV196632 HSM196612:HSR196632 ICI196612:ICN196632 IME196612:IMJ196632 IWA196612:IWF196632 JFW196612:JGB196632 JPS196612:JPX196632 JZO196612:JZT196632 KJK196612:KJP196632 KTG196612:KTL196632 LDC196612:LDH196632 LMY196612:LND196632 LWU196612:LWZ196632 MGQ196612:MGV196632 MQM196612:MQR196632 NAI196612:NAN196632 NKE196612:NKJ196632 NUA196612:NUF196632 ODW196612:OEB196632 ONS196612:ONX196632 OXO196612:OXT196632 PHK196612:PHP196632 PRG196612:PRL196632 QBC196612:QBH196632 QKY196612:QLD196632 QUU196612:QUZ196632 REQ196612:REV196632 ROM196612:ROR196632 RYI196612:RYN196632 SIE196612:SIJ196632 SSA196612:SSF196632 TBW196612:TCB196632 TLS196612:TLX196632 TVO196612:TVT196632 UFK196612:UFP196632 UPG196612:UPL196632 UZC196612:UZH196632 VIY196612:VJD196632 VSU196612:VSZ196632 WCQ196612:WCV196632 WMM196612:WMR196632 WWI196612:WWN196632 AA262148:AF262168 JW262148:KB262168 TS262148:TX262168 ADO262148:ADT262168 ANK262148:ANP262168 AXG262148:AXL262168 BHC262148:BHH262168 BQY262148:BRD262168 CAU262148:CAZ262168 CKQ262148:CKV262168 CUM262148:CUR262168 DEI262148:DEN262168 DOE262148:DOJ262168 DYA262148:DYF262168 EHW262148:EIB262168 ERS262148:ERX262168 FBO262148:FBT262168 FLK262148:FLP262168 FVG262148:FVL262168 GFC262148:GFH262168 GOY262148:GPD262168 GYU262148:GYZ262168 HIQ262148:HIV262168 HSM262148:HSR262168 ICI262148:ICN262168 IME262148:IMJ262168 IWA262148:IWF262168 JFW262148:JGB262168 JPS262148:JPX262168 JZO262148:JZT262168 KJK262148:KJP262168 KTG262148:KTL262168 LDC262148:LDH262168 LMY262148:LND262168 LWU262148:LWZ262168 MGQ262148:MGV262168 MQM262148:MQR262168 NAI262148:NAN262168 NKE262148:NKJ262168 NUA262148:NUF262168 ODW262148:OEB262168 ONS262148:ONX262168 OXO262148:OXT262168 PHK262148:PHP262168 PRG262148:PRL262168 QBC262148:QBH262168 QKY262148:QLD262168 QUU262148:QUZ262168 REQ262148:REV262168 ROM262148:ROR262168 RYI262148:RYN262168 SIE262148:SIJ262168 SSA262148:SSF262168 TBW262148:TCB262168 TLS262148:TLX262168 TVO262148:TVT262168 UFK262148:UFP262168 UPG262148:UPL262168 UZC262148:UZH262168 VIY262148:VJD262168 VSU262148:VSZ262168 WCQ262148:WCV262168 WMM262148:WMR262168 WWI262148:WWN262168 AA327684:AF327704 JW327684:KB327704 TS327684:TX327704 ADO327684:ADT327704 ANK327684:ANP327704 AXG327684:AXL327704 BHC327684:BHH327704 BQY327684:BRD327704 CAU327684:CAZ327704 CKQ327684:CKV327704 CUM327684:CUR327704 DEI327684:DEN327704 DOE327684:DOJ327704 DYA327684:DYF327704 EHW327684:EIB327704 ERS327684:ERX327704 FBO327684:FBT327704 FLK327684:FLP327704 FVG327684:FVL327704 GFC327684:GFH327704 GOY327684:GPD327704 GYU327684:GYZ327704 HIQ327684:HIV327704 HSM327684:HSR327704 ICI327684:ICN327704 IME327684:IMJ327704 IWA327684:IWF327704 JFW327684:JGB327704 JPS327684:JPX327704 JZO327684:JZT327704 KJK327684:KJP327704 KTG327684:KTL327704 LDC327684:LDH327704 LMY327684:LND327704 LWU327684:LWZ327704 MGQ327684:MGV327704 MQM327684:MQR327704 NAI327684:NAN327704 NKE327684:NKJ327704 NUA327684:NUF327704 ODW327684:OEB327704 ONS327684:ONX327704 OXO327684:OXT327704 PHK327684:PHP327704 PRG327684:PRL327704 QBC327684:QBH327704 QKY327684:QLD327704 QUU327684:QUZ327704 REQ327684:REV327704 ROM327684:ROR327704 RYI327684:RYN327704 SIE327684:SIJ327704 SSA327684:SSF327704 TBW327684:TCB327704 TLS327684:TLX327704 TVO327684:TVT327704 UFK327684:UFP327704 UPG327684:UPL327704 UZC327684:UZH327704 VIY327684:VJD327704 VSU327684:VSZ327704 WCQ327684:WCV327704 WMM327684:WMR327704 WWI327684:WWN327704 AA393220:AF393240 JW393220:KB393240 TS393220:TX393240 ADO393220:ADT393240 ANK393220:ANP393240 AXG393220:AXL393240 BHC393220:BHH393240 BQY393220:BRD393240 CAU393220:CAZ393240 CKQ393220:CKV393240 CUM393220:CUR393240 DEI393220:DEN393240 DOE393220:DOJ393240 DYA393220:DYF393240 EHW393220:EIB393240 ERS393220:ERX393240 FBO393220:FBT393240 FLK393220:FLP393240 FVG393220:FVL393240 GFC393220:GFH393240 GOY393220:GPD393240 GYU393220:GYZ393240 HIQ393220:HIV393240 HSM393220:HSR393240 ICI393220:ICN393240 IME393220:IMJ393240 IWA393220:IWF393240 JFW393220:JGB393240 JPS393220:JPX393240 JZO393220:JZT393240 KJK393220:KJP393240 KTG393220:KTL393240 LDC393220:LDH393240 LMY393220:LND393240 LWU393220:LWZ393240 MGQ393220:MGV393240 MQM393220:MQR393240 NAI393220:NAN393240 NKE393220:NKJ393240 NUA393220:NUF393240 ODW393220:OEB393240 ONS393220:ONX393240 OXO393220:OXT393240 PHK393220:PHP393240 PRG393220:PRL393240 QBC393220:QBH393240 QKY393220:QLD393240 QUU393220:QUZ393240 REQ393220:REV393240 ROM393220:ROR393240 RYI393220:RYN393240 SIE393220:SIJ393240 SSA393220:SSF393240 TBW393220:TCB393240 TLS393220:TLX393240 TVO393220:TVT393240 UFK393220:UFP393240 UPG393220:UPL393240 UZC393220:UZH393240 VIY393220:VJD393240 VSU393220:VSZ393240 WCQ393220:WCV393240 WMM393220:WMR393240 WWI393220:WWN393240 AA458756:AF458776 JW458756:KB458776 TS458756:TX458776 ADO458756:ADT458776 ANK458756:ANP458776 AXG458756:AXL458776 BHC458756:BHH458776 BQY458756:BRD458776 CAU458756:CAZ458776 CKQ458756:CKV458776 CUM458756:CUR458776 DEI458756:DEN458776 DOE458756:DOJ458776 DYA458756:DYF458776 EHW458756:EIB458776 ERS458756:ERX458776 FBO458756:FBT458776 FLK458756:FLP458776 FVG458756:FVL458776 GFC458756:GFH458776 GOY458756:GPD458776 GYU458756:GYZ458776 HIQ458756:HIV458776 HSM458756:HSR458776 ICI458756:ICN458776 IME458756:IMJ458776 IWA458756:IWF458776 JFW458756:JGB458776 JPS458756:JPX458776 JZO458756:JZT458776 KJK458756:KJP458776 KTG458756:KTL458776 LDC458756:LDH458776 LMY458756:LND458776 LWU458756:LWZ458776 MGQ458756:MGV458776 MQM458756:MQR458776 NAI458756:NAN458776 NKE458756:NKJ458776 NUA458756:NUF458776 ODW458756:OEB458776 ONS458756:ONX458776 OXO458756:OXT458776 PHK458756:PHP458776 PRG458756:PRL458776 QBC458756:QBH458776 QKY458756:QLD458776 QUU458756:QUZ458776 REQ458756:REV458776 ROM458756:ROR458776 RYI458756:RYN458776 SIE458756:SIJ458776 SSA458756:SSF458776 TBW458756:TCB458776 TLS458756:TLX458776 TVO458756:TVT458776 UFK458756:UFP458776 UPG458756:UPL458776 UZC458756:UZH458776 VIY458756:VJD458776 VSU458756:VSZ458776 WCQ458756:WCV458776 WMM458756:WMR458776 WWI458756:WWN458776 AA524292:AF524312 JW524292:KB524312 TS524292:TX524312 ADO524292:ADT524312 ANK524292:ANP524312 AXG524292:AXL524312 BHC524292:BHH524312 BQY524292:BRD524312 CAU524292:CAZ524312 CKQ524292:CKV524312 CUM524292:CUR524312 DEI524292:DEN524312 DOE524292:DOJ524312 DYA524292:DYF524312 EHW524292:EIB524312 ERS524292:ERX524312 FBO524292:FBT524312 FLK524292:FLP524312 FVG524292:FVL524312 GFC524292:GFH524312 GOY524292:GPD524312 GYU524292:GYZ524312 HIQ524292:HIV524312 HSM524292:HSR524312 ICI524292:ICN524312 IME524292:IMJ524312 IWA524292:IWF524312 JFW524292:JGB524312 JPS524292:JPX524312 JZO524292:JZT524312 KJK524292:KJP524312 KTG524292:KTL524312 LDC524292:LDH524312 LMY524292:LND524312 LWU524292:LWZ524312 MGQ524292:MGV524312 MQM524292:MQR524312 NAI524292:NAN524312 NKE524292:NKJ524312 NUA524292:NUF524312 ODW524292:OEB524312 ONS524292:ONX524312 OXO524292:OXT524312 PHK524292:PHP524312 PRG524292:PRL524312 QBC524292:QBH524312 QKY524292:QLD524312 QUU524292:QUZ524312 REQ524292:REV524312 ROM524292:ROR524312 RYI524292:RYN524312 SIE524292:SIJ524312 SSA524292:SSF524312 TBW524292:TCB524312 TLS524292:TLX524312 TVO524292:TVT524312 UFK524292:UFP524312 UPG524292:UPL524312 UZC524292:UZH524312 VIY524292:VJD524312 VSU524292:VSZ524312 WCQ524292:WCV524312 WMM524292:WMR524312 WWI524292:WWN524312 AA589828:AF589848 JW589828:KB589848 TS589828:TX589848 ADO589828:ADT589848 ANK589828:ANP589848 AXG589828:AXL589848 BHC589828:BHH589848 BQY589828:BRD589848 CAU589828:CAZ589848 CKQ589828:CKV589848 CUM589828:CUR589848 DEI589828:DEN589848 DOE589828:DOJ589848 DYA589828:DYF589848 EHW589828:EIB589848 ERS589828:ERX589848 FBO589828:FBT589848 FLK589828:FLP589848 FVG589828:FVL589848 GFC589828:GFH589848 GOY589828:GPD589848 GYU589828:GYZ589848 HIQ589828:HIV589848 HSM589828:HSR589848 ICI589828:ICN589848 IME589828:IMJ589848 IWA589828:IWF589848 JFW589828:JGB589848 JPS589828:JPX589848 JZO589828:JZT589848 KJK589828:KJP589848 KTG589828:KTL589848 LDC589828:LDH589848 LMY589828:LND589848 LWU589828:LWZ589848 MGQ589828:MGV589848 MQM589828:MQR589848 NAI589828:NAN589848 NKE589828:NKJ589848 NUA589828:NUF589848 ODW589828:OEB589848 ONS589828:ONX589848 OXO589828:OXT589848 PHK589828:PHP589848 PRG589828:PRL589848 QBC589828:QBH589848 QKY589828:QLD589848 QUU589828:QUZ589848 REQ589828:REV589848 ROM589828:ROR589848 RYI589828:RYN589848 SIE589828:SIJ589848 SSA589828:SSF589848 TBW589828:TCB589848 TLS589828:TLX589848 TVO589828:TVT589848 UFK589828:UFP589848 UPG589828:UPL589848 UZC589828:UZH589848 VIY589828:VJD589848 VSU589828:VSZ589848 WCQ589828:WCV589848 WMM589828:WMR589848 WWI589828:WWN589848 AA655364:AF655384 JW655364:KB655384 TS655364:TX655384 ADO655364:ADT655384 ANK655364:ANP655384 AXG655364:AXL655384 BHC655364:BHH655384 BQY655364:BRD655384 CAU655364:CAZ655384 CKQ655364:CKV655384 CUM655364:CUR655384 DEI655364:DEN655384 DOE655364:DOJ655384 DYA655364:DYF655384 EHW655364:EIB655384 ERS655364:ERX655384 FBO655364:FBT655384 FLK655364:FLP655384 FVG655364:FVL655384 GFC655364:GFH655384 GOY655364:GPD655384 GYU655364:GYZ655384 HIQ655364:HIV655384 HSM655364:HSR655384 ICI655364:ICN655384 IME655364:IMJ655384 IWA655364:IWF655384 JFW655364:JGB655384 JPS655364:JPX655384 JZO655364:JZT655384 KJK655364:KJP655384 KTG655364:KTL655384 LDC655364:LDH655384 LMY655364:LND655384 LWU655364:LWZ655384 MGQ655364:MGV655384 MQM655364:MQR655384 NAI655364:NAN655384 NKE655364:NKJ655384 NUA655364:NUF655384 ODW655364:OEB655384 ONS655364:ONX655384 OXO655364:OXT655384 PHK655364:PHP655384 PRG655364:PRL655384 QBC655364:QBH655384 QKY655364:QLD655384 QUU655364:QUZ655384 REQ655364:REV655384 ROM655364:ROR655384 RYI655364:RYN655384 SIE655364:SIJ655384 SSA655364:SSF655384 TBW655364:TCB655384 TLS655364:TLX655384 TVO655364:TVT655384 UFK655364:UFP655384 UPG655364:UPL655384 UZC655364:UZH655384 VIY655364:VJD655384 VSU655364:VSZ655384 WCQ655364:WCV655384 WMM655364:WMR655384 WWI655364:WWN655384 AA720900:AF720920 JW720900:KB720920 TS720900:TX720920 ADO720900:ADT720920 ANK720900:ANP720920 AXG720900:AXL720920 BHC720900:BHH720920 BQY720900:BRD720920 CAU720900:CAZ720920 CKQ720900:CKV720920 CUM720900:CUR720920 DEI720900:DEN720920 DOE720900:DOJ720920 DYA720900:DYF720920 EHW720900:EIB720920 ERS720900:ERX720920 FBO720900:FBT720920 FLK720900:FLP720920 FVG720900:FVL720920 GFC720900:GFH720920 GOY720900:GPD720920 GYU720900:GYZ720920 HIQ720900:HIV720920 HSM720900:HSR720920 ICI720900:ICN720920 IME720900:IMJ720920 IWA720900:IWF720920 JFW720900:JGB720920 JPS720900:JPX720920 JZO720900:JZT720920 KJK720900:KJP720920 KTG720900:KTL720920 LDC720900:LDH720920 LMY720900:LND720920 LWU720900:LWZ720920 MGQ720900:MGV720920 MQM720900:MQR720920 NAI720900:NAN720920 NKE720900:NKJ720920 NUA720900:NUF720920 ODW720900:OEB720920 ONS720900:ONX720920 OXO720900:OXT720920 PHK720900:PHP720920 PRG720900:PRL720920 QBC720900:QBH720920 QKY720900:QLD720920 QUU720900:QUZ720920 REQ720900:REV720920 ROM720900:ROR720920 RYI720900:RYN720920 SIE720900:SIJ720920 SSA720900:SSF720920 TBW720900:TCB720920 TLS720900:TLX720920 TVO720900:TVT720920 UFK720900:UFP720920 UPG720900:UPL720920 UZC720900:UZH720920 VIY720900:VJD720920 VSU720900:VSZ720920 WCQ720900:WCV720920 WMM720900:WMR720920 WWI720900:WWN720920 AA786436:AF786456 JW786436:KB786456 TS786436:TX786456 ADO786436:ADT786456 ANK786436:ANP786456 AXG786436:AXL786456 BHC786436:BHH786456 BQY786436:BRD786456 CAU786436:CAZ786456 CKQ786436:CKV786456 CUM786436:CUR786456 DEI786436:DEN786456 DOE786436:DOJ786456 DYA786436:DYF786456 EHW786436:EIB786456 ERS786436:ERX786456 FBO786436:FBT786456 FLK786436:FLP786456 FVG786436:FVL786456 GFC786436:GFH786456 GOY786436:GPD786456 GYU786436:GYZ786456 HIQ786436:HIV786456 HSM786436:HSR786456 ICI786436:ICN786456 IME786436:IMJ786456 IWA786436:IWF786456 JFW786436:JGB786456 JPS786436:JPX786456 JZO786436:JZT786456 KJK786436:KJP786456 KTG786436:KTL786456 LDC786436:LDH786456 LMY786436:LND786456 LWU786436:LWZ786456 MGQ786436:MGV786456 MQM786436:MQR786456 NAI786436:NAN786456 NKE786436:NKJ786456 NUA786436:NUF786456 ODW786436:OEB786456 ONS786436:ONX786456 OXO786436:OXT786456 PHK786436:PHP786456 PRG786436:PRL786456 QBC786436:QBH786456 QKY786436:QLD786456 QUU786436:QUZ786456 REQ786436:REV786456 ROM786436:ROR786456 RYI786436:RYN786456 SIE786436:SIJ786456 SSA786436:SSF786456 TBW786436:TCB786456 TLS786436:TLX786456 TVO786436:TVT786456 UFK786436:UFP786456 UPG786436:UPL786456 UZC786436:UZH786456 VIY786436:VJD786456 VSU786436:VSZ786456 WCQ786436:WCV786456 WMM786436:WMR786456 WWI786436:WWN786456 AA851972:AF851992 JW851972:KB851992 TS851972:TX851992 ADO851972:ADT851992 ANK851972:ANP851992 AXG851972:AXL851992 BHC851972:BHH851992 BQY851972:BRD851992 CAU851972:CAZ851992 CKQ851972:CKV851992 CUM851972:CUR851992 DEI851972:DEN851992 DOE851972:DOJ851992 DYA851972:DYF851992 EHW851972:EIB851992 ERS851972:ERX851992 FBO851972:FBT851992 FLK851972:FLP851992 FVG851972:FVL851992 GFC851972:GFH851992 GOY851972:GPD851992 GYU851972:GYZ851992 HIQ851972:HIV851992 HSM851972:HSR851992 ICI851972:ICN851992 IME851972:IMJ851992 IWA851972:IWF851992 JFW851972:JGB851992 JPS851972:JPX851992 JZO851972:JZT851992 KJK851972:KJP851992 KTG851972:KTL851992 LDC851972:LDH851992 LMY851972:LND851992 LWU851972:LWZ851992 MGQ851972:MGV851992 MQM851972:MQR851992 NAI851972:NAN851992 NKE851972:NKJ851992 NUA851972:NUF851992 ODW851972:OEB851992 ONS851972:ONX851992 OXO851972:OXT851992 PHK851972:PHP851992 PRG851972:PRL851992 QBC851972:QBH851992 QKY851972:QLD851992 QUU851972:QUZ851992 REQ851972:REV851992 ROM851972:ROR851992 RYI851972:RYN851992 SIE851972:SIJ851992 SSA851972:SSF851992 TBW851972:TCB851992 TLS851972:TLX851992 TVO851972:TVT851992 UFK851972:UFP851992 UPG851972:UPL851992 UZC851972:UZH851992 VIY851972:VJD851992 VSU851972:VSZ851992 WCQ851972:WCV851992 WMM851972:WMR851992 WWI851972:WWN851992 AA917508:AF917528 JW917508:KB917528 TS917508:TX917528 ADO917508:ADT917528 ANK917508:ANP917528 AXG917508:AXL917528 BHC917508:BHH917528 BQY917508:BRD917528 CAU917508:CAZ917528 CKQ917508:CKV917528 CUM917508:CUR917528 DEI917508:DEN917528 DOE917508:DOJ917528 DYA917508:DYF917528 EHW917508:EIB917528 ERS917508:ERX917528 FBO917508:FBT917528 FLK917508:FLP917528 FVG917508:FVL917528 GFC917508:GFH917528 GOY917508:GPD917528 GYU917508:GYZ917528 HIQ917508:HIV917528 HSM917508:HSR917528 ICI917508:ICN917528 IME917508:IMJ917528 IWA917508:IWF917528 JFW917508:JGB917528 JPS917508:JPX917528 JZO917508:JZT917528 KJK917508:KJP917528 KTG917508:KTL917528 LDC917508:LDH917528 LMY917508:LND917528 LWU917508:LWZ917528 MGQ917508:MGV917528 MQM917508:MQR917528 NAI917508:NAN917528 NKE917508:NKJ917528 NUA917508:NUF917528 ODW917508:OEB917528 ONS917508:ONX917528 OXO917508:OXT917528 PHK917508:PHP917528 PRG917508:PRL917528 QBC917508:QBH917528 QKY917508:QLD917528 QUU917508:QUZ917528 REQ917508:REV917528 ROM917508:ROR917528 RYI917508:RYN917528 SIE917508:SIJ917528 SSA917508:SSF917528 TBW917508:TCB917528 TLS917508:TLX917528 TVO917508:TVT917528 UFK917508:UFP917528 UPG917508:UPL917528 UZC917508:UZH917528 VIY917508:VJD917528 VSU917508:VSZ917528 WCQ917508:WCV917528 WMM917508:WMR917528 WWI917508:WWN917528 AA983044:AF983064 JW983044:KB983064 TS983044:TX983064 ADO983044:ADT983064 ANK983044:ANP983064 AXG983044:AXL983064 BHC983044:BHH983064 BQY983044:BRD983064 CAU983044:CAZ983064 CKQ983044:CKV983064 CUM983044:CUR983064 DEI983044:DEN983064 DOE983044:DOJ983064 DYA983044:DYF983064 EHW983044:EIB983064 ERS983044:ERX983064 FBO983044:FBT983064 FLK983044:FLP983064 FVG983044:FVL983064 GFC983044:GFH983064 GOY983044:GPD983064 GYU983044:GYZ983064 HIQ983044:HIV983064 HSM983044:HSR983064 ICI983044:ICN983064 IME983044:IMJ983064 IWA983044:IWF983064 JFW983044:JGB983064 JPS983044:JPX983064 JZO983044:JZT983064 KJK983044:KJP983064 KTG983044:KTL983064 LDC983044:LDH983064 LMY983044:LND983064 LWU983044:LWZ983064 MGQ983044:MGV983064 MQM983044:MQR983064 NAI983044:NAN983064 NKE983044:NKJ983064 NUA983044:NUF983064 ODW983044:OEB983064 ONS983044:ONX983064 OXO983044:OXT983064 PHK983044:PHP983064 PRG983044:PRL983064 QBC983044:QBH983064 QKY983044:QLD983064 QUU983044:QUZ983064 REQ983044:REV983064 ROM983044:ROR983064 RYI983044:RYN983064 SIE983044:SIJ983064 SSA983044:SSF983064 TBW983044:TCB983064 TLS983044:TLX983064 TVO983044:TVT983064 UFK983044:UFP983064 UPG983044:UPL983064 UZC983044:UZH983064 VIY983044:VJD983064 VSU983044:VSZ983064 WCQ983044:WCV983064 WMM983044:WMR983064 WWI983044:WWN983064" xr:uid="{7A500D18-FA8F-40C8-9507-FEA3FDDEA16F}">
      <formula1>"追加,変更,削除"</formula1>
    </dataValidation>
  </dataValidations>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FB1E2-45CB-414A-A290-97B1A12DF9AB}">
  <dimension ref="A1:AO12"/>
  <sheetViews>
    <sheetView showGridLines="0" view="pageBreakPreview" zoomScale="90" zoomScaleNormal="100" zoomScaleSheetLayoutView="90" workbookViewId="0">
      <selection activeCell="D7" sqref="D7:J7"/>
    </sheetView>
  </sheetViews>
  <sheetFormatPr defaultColWidth="3.125" defaultRowHeight="15.75" x14ac:dyDescent="0.4"/>
  <cols>
    <col min="1" max="16384" width="3.125" style="125"/>
  </cols>
  <sheetData>
    <row r="1" spans="1:41" x14ac:dyDescent="0.4">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row>
    <row r="2" spans="1:41" ht="17.25" thickBot="1" x14ac:dyDescent="0.3">
      <c r="A2" s="124"/>
      <c r="B2" s="127" t="s">
        <v>80</v>
      </c>
      <c r="C2" s="128"/>
      <c r="D2" s="128"/>
      <c r="E2" s="128"/>
      <c r="F2" s="128"/>
      <c r="G2" s="128"/>
      <c r="H2" s="128"/>
      <c r="I2" s="128"/>
      <c r="J2" s="128"/>
      <c r="K2" s="128"/>
      <c r="L2" s="128"/>
      <c r="M2" s="128"/>
      <c r="N2" s="129"/>
      <c r="O2" s="128"/>
      <c r="P2" s="129" t="s">
        <v>64</v>
      </c>
      <c r="Q2" s="128"/>
      <c r="R2" s="128"/>
      <c r="S2" s="128"/>
      <c r="T2" s="128"/>
      <c r="U2" s="128"/>
      <c r="V2" s="128"/>
      <c r="W2" s="128"/>
      <c r="X2" s="128"/>
      <c r="Y2" s="128"/>
      <c r="Z2" s="128"/>
      <c r="AA2" s="128"/>
      <c r="AB2" s="128"/>
      <c r="AC2" s="128"/>
      <c r="AD2" s="128"/>
      <c r="AE2" s="128"/>
      <c r="AF2" s="128"/>
      <c r="AG2" s="128"/>
      <c r="AH2" s="128"/>
      <c r="AI2" s="128"/>
      <c r="AJ2" s="128"/>
      <c r="AK2" s="128"/>
      <c r="AL2" s="128"/>
      <c r="AM2" s="128"/>
      <c r="AN2" s="129"/>
      <c r="AO2" s="124"/>
    </row>
    <row r="3" spans="1:41" ht="16.5" thickBot="1" x14ac:dyDescent="0.45">
      <c r="A3" s="124"/>
      <c r="B3" s="156" t="s">
        <v>34</v>
      </c>
      <c r="C3" s="157"/>
      <c r="D3" s="151" t="s">
        <v>76</v>
      </c>
      <c r="E3" s="152"/>
      <c r="F3" s="152"/>
      <c r="G3" s="152"/>
      <c r="H3" s="152"/>
      <c r="I3" s="152"/>
      <c r="J3" s="152"/>
      <c r="K3" s="158" t="s">
        <v>94</v>
      </c>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88"/>
      <c r="AO3" s="124"/>
    </row>
    <row r="4" spans="1:41" x14ac:dyDescent="0.4">
      <c r="A4" s="124"/>
      <c r="B4" s="135" t="s">
        <v>67</v>
      </c>
      <c r="C4" s="136"/>
      <c r="D4" s="161" t="s">
        <v>81</v>
      </c>
      <c r="E4" s="162"/>
      <c r="F4" s="162"/>
      <c r="G4" s="162"/>
      <c r="H4" s="162"/>
      <c r="I4" s="162"/>
      <c r="J4" s="180"/>
      <c r="K4" s="161" t="s">
        <v>82</v>
      </c>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3"/>
      <c r="AO4" s="124"/>
    </row>
    <row r="5" spans="1:41" x14ac:dyDescent="0.4">
      <c r="A5" s="124"/>
      <c r="B5" s="189" t="s">
        <v>83</v>
      </c>
      <c r="C5" s="190"/>
      <c r="D5" s="191" t="s">
        <v>84</v>
      </c>
      <c r="E5" s="192"/>
      <c r="F5" s="192"/>
      <c r="G5" s="192"/>
      <c r="H5" s="192"/>
      <c r="I5" s="192"/>
      <c r="J5" s="192"/>
      <c r="K5" s="167" t="s">
        <v>85</v>
      </c>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4"/>
      <c r="AO5" s="124"/>
    </row>
    <row r="6" spans="1:41" x14ac:dyDescent="0.4">
      <c r="A6" s="124"/>
      <c r="B6" s="189" t="s">
        <v>86</v>
      </c>
      <c r="C6" s="190"/>
      <c r="D6" s="191" t="s">
        <v>87</v>
      </c>
      <c r="E6" s="192"/>
      <c r="F6" s="192"/>
      <c r="G6" s="192"/>
      <c r="H6" s="192"/>
      <c r="I6" s="192"/>
      <c r="J6" s="192"/>
      <c r="K6" s="167" t="s">
        <v>88</v>
      </c>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4"/>
      <c r="AO6" s="124"/>
    </row>
    <row r="7" spans="1:41" x14ac:dyDescent="0.4">
      <c r="A7" s="124"/>
      <c r="B7" s="138">
        <v>1</v>
      </c>
      <c r="C7" s="139"/>
      <c r="D7" s="184"/>
      <c r="E7" s="185"/>
      <c r="F7" s="185"/>
      <c r="G7" s="185"/>
      <c r="H7" s="185"/>
      <c r="I7" s="185"/>
      <c r="J7" s="185"/>
      <c r="K7" s="144"/>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6"/>
      <c r="AO7" s="124"/>
    </row>
    <row r="8" spans="1:41" x14ac:dyDescent="0.4">
      <c r="A8" s="124"/>
      <c r="B8" s="138">
        <v>2</v>
      </c>
      <c r="C8" s="139"/>
      <c r="D8" s="184"/>
      <c r="E8" s="185"/>
      <c r="F8" s="185"/>
      <c r="G8" s="185"/>
      <c r="H8" s="185"/>
      <c r="I8" s="185"/>
      <c r="J8" s="185"/>
      <c r="K8" s="144"/>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6"/>
      <c r="AO8" s="124"/>
    </row>
    <row r="9" spans="1:41" x14ac:dyDescent="0.4">
      <c r="A9" s="124"/>
      <c r="B9" s="138">
        <v>3</v>
      </c>
      <c r="C9" s="139"/>
      <c r="D9" s="184"/>
      <c r="E9" s="185"/>
      <c r="F9" s="185"/>
      <c r="G9" s="185"/>
      <c r="H9" s="185"/>
      <c r="I9" s="185"/>
      <c r="J9" s="185"/>
      <c r="K9" s="144"/>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6"/>
      <c r="AO9" s="124"/>
    </row>
    <row r="10" spans="1:41" x14ac:dyDescent="0.4">
      <c r="A10" s="124"/>
      <c r="B10" s="138">
        <v>4</v>
      </c>
      <c r="C10" s="139"/>
      <c r="D10" s="184"/>
      <c r="E10" s="185"/>
      <c r="F10" s="185"/>
      <c r="G10" s="185"/>
      <c r="H10" s="185"/>
      <c r="I10" s="185"/>
      <c r="J10" s="185"/>
      <c r="K10" s="144"/>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6"/>
      <c r="AO10" s="124"/>
    </row>
    <row r="11" spans="1:41" ht="16.5" thickBot="1" x14ac:dyDescent="0.45">
      <c r="A11" s="124"/>
      <c r="B11" s="195">
        <v>5</v>
      </c>
      <c r="C11" s="196"/>
      <c r="D11" s="186"/>
      <c r="E11" s="187"/>
      <c r="F11" s="187"/>
      <c r="G11" s="187"/>
      <c r="H11" s="187"/>
      <c r="I11" s="187"/>
      <c r="J11" s="187"/>
      <c r="K11" s="147"/>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9"/>
      <c r="AO11" s="124"/>
    </row>
    <row r="12" spans="1:41" x14ac:dyDescent="0.4">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row>
  </sheetData>
  <sheetProtection algorithmName="SHA-512" hashValue="vSeKht+6JnMCX0C45jRZPM9gHr5qnmzkpiAvj9e3Dmy7+WicHpm3IxfLNdAgKKlSNXrh7DBuvM9UeXhaL0MIEA==" saltValue="bC9EQ8e0FMbN68FM8ha3Vw==" spinCount="100000" sheet="1" objects="1" scenarios="1" selectLockedCells="1"/>
  <mergeCells count="27">
    <mergeCell ref="B3:C3"/>
    <mergeCell ref="D3:J3"/>
    <mergeCell ref="K3:AN3"/>
    <mergeCell ref="B4:C4"/>
    <mergeCell ref="D4:J4"/>
    <mergeCell ref="K4:AN4"/>
    <mergeCell ref="B5:C5"/>
    <mergeCell ref="D5:J5"/>
    <mergeCell ref="K5:AN5"/>
    <mergeCell ref="B6:C6"/>
    <mergeCell ref="D6:J6"/>
    <mergeCell ref="K6:AN6"/>
    <mergeCell ref="B7:C7"/>
    <mergeCell ref="D7:J7"/>
    <mergeCell ref="K7:AN7"/>
    <mergeCell ref="B8:C8"/>
    <mergeCell ref="D8:J8"/>
    <mergeCell ref="K8:AN8"/>
    <mergeCell ref="B11:C11"/>
    <mergeCell ref="D11:J11"/>
    <mergeCell ref="K11:AN11"/>
    <mergeCell ref="B9:C9"/>
    <mergeCell ref="D9:J9"/>
    <mergeCell ref="K9:AN9"/>
    <mergeCell ref="B10:C10"/>
    <mergeCell ref="D10:J10"/>
    <mergeCell ref="K10:AN10"/>
  </mergeCells>
  <phoneticPr fontId="2"/>
  <dataValidations count="1">
    <dataValidation type="list" allowBlank="1" showInputMessage="1" showErrorMessage="1" sqref="D4:J11 IZ4:JF11 SV4:TB11 ACR4:ACX11 AMN4:AMT11 AWJ4:AWP11 BGF4:BGL11 BQB4:BQH11 BZX4:CAD11 CJT4:CJZ11 CTP4:CTV11 DDL4:DDR11 DNH4:DNN11 DXD4:DXJ11 EGZ4:EHF11 EQV4:ERB11 FAR4:FAX11 FKN4:FKT11 FUJ4:FUP11 GEF4:GEL11 GOB4:GOH11 GXX4:GYD11 HHT4:HHZ11 HRP4:HRV11 IBL4:IBR11 ILH4:ILN11 IVD4:IVJ11 JEZ4:JFF11 JOV4:JPB11 JYR4:JYX11 KIN4:KIT11 KSJ4:KSP11 LCF4:LCL11 LMB4:LMH11 LVX4:LWD11 MFT4:MFZ11 MPP4:MPV11 MZL4:MZR11 NJH4:NJN11 NTD4:NTJ11 OCZ4:ODF11 OMV4:ONB11 OWR4:OWX11 PGN4:PGT11 PQJ4:PQP11 QAF4:QAL11 QKB4:QKH11 QTX4:QUD11 RDT4:RDZ11 RNP4:RNV11 RXL4:RXR11 SHH4:SHN11 SRD4:SRJ11 TAZ4:TBF11 TKV4:TLB11 TUR4:TUX11 UEN4:UET11 UOJ4:UOP11 UYF4:UYL11 VIB4:VIH11 VRX4:VSD11 WBT4:WBZ11 WLP4:WLV11 WVL4:WVR11 D65540:J65547 IZ65540:JF65547 SV65540:TB65547 ACR65540:ACX65547 AMN65540:AMT65547 AWJ65540:AWP65547 BGF65540:BGL65547 BQB65540:BQH65547 BZX65540:CAD65547 CJT65540:CJZ65547 CTP65540:CTV65547 DDL65540:DDR65547 DNH65540:DNN65547 DXD65540:DXJ65547 EGZ65540:EHF65547 EQV65540:ERB65547 FAR65540:FAX65547 FKN65540:FKT65547 FUJ65540:FUP65547 GEF65540:GEL65547 GOB65540:GOH65547 GXX65540:GYD65547 HHT65540:HHZ65547 HRP65540:HRV65547 IBL65540:IBR65547 ILH65540:ILN65547 IVD65540:IVJ65547 JEZ65540:JFF65547 JOV65540:JPB65547 JYR65540:JYX65547 KIN65540:KIT65547 KSJ65540:KSP65547 LCF65540:LCL65547 LMB65540:LMH65547 LVX65540:LWD65547 MFT65540:MFZ65547 MPP65540:MPV65547 MZL65540:MZR65547 NJH65540:NJN65547 NTD65540:NTJ65547 OCZ65540:ODF65547 OMV65540:ONB65547 OWR65540:OWX65547 PGN65540:PGT65547 PQJ65540:PQP65547 QAF65540:QAL65547 QKB65540:QKH65547 QTX65540:QUD65547 RDT65540:RDZ65547 RNP65540:RNV65547 RXL65540:RXR65547 SHH65540:SHN65547 SRD65540:SRJ65547 TAZ65540:TBF65547 TKV65540:TLB65547 TUR65540:TUX65547 UEN65540:UET65547 UOJ65540:UOP65547 UYF65540:UYL65547 VIB65540:VIH65547 VRX65540:VSD65547 WBT65540:WBZ65547 WLP65540:WLV65547 WVL65540:WVR65547 D131076:J131083 IZ131076:JF131083 SV131076:TB131083 ACR131076:ACX131083 AMN131076:AMT131083 AWJ131076:AWP131083 BGF131076:BGL131083 BQB131076:BQH131083 BZX131076:CAD131083 CJT131076:CJZ131083 CTP131076:CTV131083 DDL131076:DDR131083 DNH131076:DNN131083 DXD131076:DXJ131083 EGZ131076:EHF131083 EQV131076:ERB131083 FAR131076:FAX131083 FKN131076:FKT131083 FUJ131076:FUP131083 GEF131076:GEL131083 GOB131076:GOH131083 GXX131076:GYD131083 HHT131076:HHZ131083 HRP131076:HRV131083 IBL131076:IBR131083 ILH131076:ILN131083 IVD131076:IVJ131083 JEZ131076:JFF131083 JOV131076:JPB131083 JYR131076:JYX131083 KIN131076:KIT131083 KSJ131076:KSP131083 LCF131076:LCL131083 LMB131076:LMH131083 LVX131076:LWD131083 MFT131076:MFZ131083 MPP131076:MPV131083 MZL131076:MZR131083 NJH131076:NJN131083 NTD131076:NTJ131083 OCZ131076:ODF131083 OMV131076:ONB131083 OWR131076:OWX131083 PGN131076:PGT131083 PQJ131076:PQP131083 QAF131076:QAL131083 QKB131076:QKH131083 QTX131076:QUD131083 RDT131076:RDZ131083 RNP131076:RNV131083 RXL131076:RXR131083 SHH131076:SHN131083 SRD131076:SRJ131083 TAZ131076:TBF131083 TKV131076:TLB131083 TUR131076:TUX131083 UEN131076:UET131083 UOJ131076:UOP131083 UYF131076:UYL131083 VIB131076:VIH131083 VRX131076:VSD131083 WBT131076:WBZ131083 WLP131076:WLV131083 WVL131076:WVR131083 D196612:J196619 IZ196612:JF196619 SV196612:TB196619 ACR196612:ACX196619 AMN196612:AMT196619 AWJ196612:AWP196619 BGF196612:BGL196619 BQB196612:BQH196619 BZX196612:CAD196619 CJT196612:CJZ196619 CTP196612:CTV196619 DDL196612:DDR196619 DNH196612:DNN196619 DXD196612:DXJ196619 EGZ196612:EHF196619 EQV196612:ERB196619 FAR196612:FAX196619 FKN196612:FKT196619 FUJ196612:FUP196619 GEF196612:GEL196619 GOB196612:GOH196619 GXX196612:GYD196619 HHT196612:HHZ196619 HRP196612:HRV196619 IBL196612:IBR196619 ILH196612:ILN196619 IVD196612:IVJ196619 JEZ196612:JFF196619 JOV196612:JPB196619 JYR196612:JYX196619 KIN196612:KIT196619 KSJ196612:KSP196619 LCF196612:LCL196619 LMB196612:LMH196619 LVX196612:LWD196619 MFT196612:MFZ196619 MPP196612:MPV196619 MZL196612:MZR196619 NJH196612:NJN196619 NTD196612:NTJ196619 OCZ196612:ODF196619 OMV196612:ONB196619 OWR196612:OWX196619 PGN196612:PGT196619 PQJ196612:PQP196619 QAF196612:QAL196619 QKB196612:QKH196619 QTX196612:QUD196619 RDT196612:RDZ196619 RNP196612:RNV196619 RXL196612:RXR196619 SHH196612:SHN196619 SRD196612:SRJ196619 TAZ196612:TBF196619 TKV196612:TLB196619 TUR196612:TUX196619 UEN196612:UET196619 UOJ196612:UOP196619 UYF196612:UYL196619 VIB196612:VIH196619 VRX196612:VSD196619 WBT196612:WBZ196619 WLP196612:WLV196619 WVL196612:WVR196619 D262148:J262155 IZ262148:JF262155 SV262148:TB262155 ACR262148:ACX262155 AMN262148:AMT262155 AWJ262148:AWP262155 BGF262148:BGL262155 BQB262148:BQH262155 BZX262148:CAD262155 CJT262148:CJZ262155 CTP262148:CTV262155 DDL262148:DDR262155 DNH262148:DNN262155 DXD262148:DXJ262155 EGZ262148:EHF262155 EQV262148:ERB262155 FAR262148:FAX262155 FKN262148:FKT262155 FUJ262148:FUP262155 GEF262148:GEL262155 GOB262148:GOH262155 GXX262148:GYD262155 HHT262148:HHZ262155 HRP262148:HRV262155 IBL262148:IBR262155 ILH262148:ILN262155 IVD262148:IVJ262155 JEZ262148:JFF262155 JOV262148:JPB262155 JYR262148:JYX262155 KIN262148:KIT262155 KSJ262148:KSP262155 LCF262148:LCL262155 LMB262148:LMH262155 LVX262148:LWD262155 MFT262148:MFZ262155 MPP262148:MPV262155 MZL262148:MZR262155 NJH262148:NJN262155 NTD262148:NTJ262155 OCZ262148:ODF262155 OMV262148:ONB262155 OWR262148:OWX262155 PGN262148:PGT262155 PQJ262148:PQP262155 QAF262148:QAL262155 QKB262148:QKH262155 QTX262148:QUD262155 RDT262148:RDZ262155 RNP262148:RNV262155 RXL262148:RXR262155 SHH262148:SHN262155 SRD262148:SRJ262155 TAZ262148:TBF262155 TKV262148:TLB262155 TUR262148:TUX262155 UEN262148:UET262155 UOJ262148:UOP262155 UYF262148:UYL262155 VIB262148:VIH262155 VRX262148:VSD262155 WBT262148:WBZ262155 WLP262148:WLV262155 WVL262148:WVR262155 D327684:J327691 IZ327684:JF327691 SV327684:TB327691 ACR327684:ACX327691 AMN327684:AMT327691 AWJ327684:AWP327691 BGF327684:BGL327691 BQB327684:BQH327691 BZX327684:CAD327691 CJT327684:CJZ327691 CTP327684:CTV327691 DDL327684:DDR327691 DNH327684:DNN327691 DXD327684:DXJ327691 EGZ327684:EHF327691 EQV327684:ERB327691 FAR327684:FAX327691 FKN327684:FKT327691 FUJ327684:FUP327691 GEF327684:GEL327691 GOB327684:GOH327691 GXX327684:GYD327691 HHT327684:HHZ327691 HRP327684:HRV327691 IBL327684:IBR327691 ILH327684:ILN327691 IVD327684:IVJ327691 JEZ327684:JFF327691 JOV327684:JPB327691 JYR327684:JYX327691 KIN327684:KIT327691 KSJ327684:KSP327691 LCF327684:LCL327691 LMB327684:LMH327691 LVX327684:LWD327691 MFT327684:MFZ327691 MPP327684:MPV327691 MZL327684:MZR327691 NJH327684:NJN327691 NTD327684:NTJ327691 OCZ327684:ODF327691 OMV327684:ONB327691 OWR327684:OWX327691 PGN327684:PGT327691 PQJ327684:PQP327691 QAF327684:QAL327691 QKB327684:QKH327691 QTX327684:QUD327691 RDT327684:RDZ327691 RNP327684:RNV327691 RXL327684:RXR327691 SHH327684:SHN327691 SRD327684:SRJ327691 TAZ327684:TBF327691 TKV327684:TLB327691 TUR327684:TUX327691 UEN327684:UET327691 UOJ327684:UOP327691 UYF327684:UYL327691 VIB327684:VIH327691 VRX327684:VSD327691 WBT327684:WBZ327691 WLP327684:WLV327691 WVL327684:WVR327691 D393220:J393227 IZ393220:JF393227 SV393220:TB393227 ACR393220:ACX393227 AMN393220:AMT393227 AWJ393220:AWP393227 BGF393220:BGL393227 BQB393220:BQH393227 BZX393220:CAD393227 CJT393220:CJZ393227 CTP393220:CTV393227 DDL393220:DDR393227 DNH393220:DNN393227 DXD393220:DXJ393227 EGZ393220:EHF393227 EQV393220:ERB393227 FAR393220:FAX393227 FKN393220:FKT393227 FUJ393220:FUP393227 GEF393220:GEL393227 GOB393220:GOH393227 GXX393220:GYD393227 HHT393220:HHZ393227 HRP393220:HRV393227 IBL393220:IBR393227 ILH393220:ILN393227 IVD393220:IVJ393227 JEZ393220:JFF393227 JOV393220:JPB393227 JYR393220:JYX393227 KIN393220:KIT393227 KSJ393220:KSP393227 LCF393220:LCL393227 LMB393220:LMH393227 LVX393220:LWD393227 MFT393220:MFZ393227 MPP393220:MPV393227 MZL393220:MZR393227 NJH393220:NJN393227 NTD393220:NTJ393227 OCZ393220:ODF393227 OMV393220:ONB393227 OWR393220:OWX393227 PGN393220:PGT393227 PQJ393220:PQP393227 QAF393220:QAL393227 QKB393220:QKH393227 QTX393220:QUD393227 RDT393220:RDZ393227 RNP393220:RNV393227 RXL393220:RXR393227 SHH393220:SHN393227 SRD393220:SRJ393227 TAZ393220:TBF393227 TKV393220:TLB393227 TUR393220:TUX393227 UEN393220:UET393227 UOJ393220:UOP393227 UYF393220:UYL393227 VIB393220:VIH393227 VRX393220:VSD393227 WBT393220:WBZ393227 WLP393220:WLV393227 WVL393220:WVR393227 D458756:J458763 IZ458756:JF458763 SV458756:TB458763 ACR458756:ACX458763 AMN458756:AMT458763 AWJ458756:AWP458763 BGF458756:BGL458763 BQB458756:BQH458763 BZX458756:CAD458763 CJT458756:CJZ458763 CTP458756:CTV458763 DDL458756:DDR458763 DNH458756:DNN458763 DXD458756:DXJ458763 EGZ458756:EHF458763 EQV458756:ERB458763 FAR458756:FAX458763 FKN458756:FKT458763 FUJ458756:FUP458763 GEF458756:GEL458763 GOB458756:GOH458763 GXX458756:GYD458763 HHT458756:HHZ458763 HRP458756:HRV458763 IBL458756:IBR458763 ILH458756:ILN458763 IVD458756:IVJ458763 JEZ458756:JFF458763 JOV458756:JPB458763 JYR458756:JYX458763 KIN458756:KIT458763 KSJ458756:KSP458763 LCF458756:LCL458763 LMB458756:LMH458763 LVX458756:LWD458763 MFT458756:MFZ458763 MPP458756:MPV458763 MZL458756:MZR458763 NJH458756:NJN458763 NTD458756:NTJ458763 OCZ458756:ODF458763 OMV458756:ONB458763 OWR458756:OWX458763 PGN458756:PGT458763 PQJ458756:PQP458763 QAF458756:QAL458763 QKB458756:QKH458763 QTX458756:QUD458763 RDT458756:RDZ458763 RNP458756:RNV458763 RXL458756:RXR458763 SHH458756:SHN458763 SRD458756:SRJ458763 TAZ458756:TBF458763 TKV458756:TLB458763 TUR458756:TUX458763 UEN458756:UET458763 UOJ458756:UOP458763 UYF458756:UYL458763 VIB458756:VIH458763 VRX458756:VSD458763 WBT458756:WBZ458763 WLP458756:WLV458763 WVL458756:WVR458763 D524292:J524299 IZ524292:JF524299 SV524292:TB524299 ACR524292:ACX524299 AMN524292:AMT524299 AWJ524292:AWP524299 BGF524292:BGL524299 BQB524292:BQH524299 BZX524292:CAD524299 CJT524292:CJZ524299 CTP524292:CTV524299 DDL524292:DDR524299 DNH524292:DNN524299 DXD524292:DXJ524299 EGZ524292:EHF524299 EQV524292:ERB524299 FAR524292:FAX524299 FKN524292:FKT524299 FUJ524292:FUP524299 GEF524292:GEL524299 GOB524292:GOH524299 GXX524292:GYD524299 HHT524292:HHZ524299 HRP524292:HRV524299 IBL524292:IBR524299 ILH524292:ILN524299 IVD524292:IVJ524299 JEZ524292:JFF524299 JOV524292:JPB524299 JYR524292:JYX524299 KIN524292:KIT524299 KSJ524292:KSP524299 LCF524292:LCL524299 LMB524292:LMH524299 LVX524292:LWD524299 MFT524292:MFZ524299 MPP524292:MPV524299 MZL524292:MZR524299 NJH524292:NJN524299 NTD524292:NTJ524299 OCZ524292:ODF524299 OMV524292:ONB524299 OWR524292:OWX524299 PGN524292:PGT524299 PQJ524292:PQP524299 QAF524292:QAL524299 QKB524292:QKH524299 QTX524292:QUD524299 RDT524292:RDZ524299 RNP524292:RNV524299 RXL524292:RXR524299 SHH524292:SHN524299 SRD524292:SRJ524299 TAZ524292:TBF524299 TKV524292:TLB524299 TUR524292:TUX524299 UEN524292:UET524299 UOJ524292:UOP524299 UYF524292:UYL524299 VIB524292:VIH524299 VRX524292:VSD524299 WBT524292:WBZ524299 WLP524292:WLV524299 WVL524292:WVR524299 D589828:J589835 IZ589828:JF589835 SV589828:TB589835 ACR589828:ACX589835 AMN589828:AMT589835 AWJ589828:AWP589835 BGF589828:BGL589835 BQB589828:BQH589835 BZX589828:CAD589835 CJT589828:CJZ589835 CTP589828:CTV589835 DDL589828:DDR589835 DNH589828:DNN589835 DXD589828:DXJ589835 EGZ589828:EHF589835 EQV589828:ERB589835 FAR589828:FAX589835 FKN589828:FKT589835 FUJ589828:FUP589835 GEF589828:GEL589835 GOB589828:GOH589835 GXX589828:GYD589835 HHT589828:HHZ589835 HRP589828:HRV589835 IBL589828:IBR589835 ILH589828:ILN589835 IVD589828:IVJ589835 JEZ589828:JFF589835 JOV589828:JPB589835 JYR589828:JYX589835 KIN589828:KIT589835 KSJ589828:KSP589835 LCF589828:LCL589835 LMB589828:LMH589835 LVX589828:LWD589835 MFT589828:MFZ589835 MPP589828:MPV589835 MZL589828:MZR589835 NJH589828:NJN589835 NTD589828:NTJ589835 OCZ589828:ODF589835 OMV589828:ONB589835 OWR589828:OWX589835 PGN589828:PGT589835 PQJ589828:PQP589835 QAF589828:QAL589835 QKB589828:QKH589835 QTX589828:QUD589835 RDT589828:RDZ589835 RNP589828:RNV589835 RXL589828:RXR589835 SHH589828:SHN589835 SRD589828:SRJ589835 TAZ589828:TBF589835 TKV589828:TLB589835 TUR589828:TUX589835 UEN589828:UET589835 UOJ589828:UOP589835 UYF589828:UYL589835 VIB589828:VIH589835 VRX589828:VSD589835 WBT589828:WBZ589835 WLP589828:WLV589835 WVL589828:WVR589835 D655364:J655371 IZ655364:JF655371 SV655364:TB655371 ACR655364:ACX655371 AMN655364:AMT655371 AWJ655364:AWP655371 BGF655364:BGL655371 BQB655364:BQH655371 BZX655364:CAD655371 CJT655364:CJZ655371 CTP655364:CTV655371 DDL655364:DDR655371 DNH655364:DNN655371 DXD655364:DXJ655371 EGZ655364:EHF655371 EQV655364:ERB655371 FAR655364:FAX655371 FKN655364:FKT655371 FUJ655364:FUP655371 GEF655364:GEL655371 GOB655364:GOH655371 GXX655364:GYD655371 HHT655364:HHZ655371 HRP655364:HRV655371 IBL655364:IBR655371 ILH655364:ILN655371 IVD655364:IVJ655371 JEZ655364:JFF655371 JOV655364:JPB655371 JYR655364:JYX655371 KIN655364:KIT655371 KSJ655364:KSP655371 LCF655364:LCL655371 LMB655364:LMH655371 LVX655364:LWD655371 MFT655364:MFZ655371 MPP655364:MPV655371 MZL655364:MZR655371 NJH655364:NJN655371 NTD655364:NTJ655371 OCZ655364:ODF655371 OMV655364:ONB655371 OWR655364:OWX655371 PGN655364:PGT655371 PQJ655364:PQP655371 QAF655364:QAL655371 QKB655364:QKH655371 QTX655364:QUD655371 RDT655364:RDZ655371 RNP655364:RNV655371 RXL655364:RXR655371 SHH655364:SHN655371 SRD655364:SRJ655371 TAZ655364:TBF655371 TKV655364:TLB655371 TUR655364:TUX655371 UEN655364:UET655371 UOJ655364:UOP655371 UYF655364:UYL655371 VIB655364:VIH655371 VRX655364:VSD655371 WBT655364:WBZ655371 WLP655364:WLV655371 WVL655364:WVR655371 D720900:J720907 IZ720900:JF720907 SV720900:TB720907 ACR720900:ACX720907 AMN720900:AMT720907 AWJ720900:AWP720907 BGF720900:BGL720907 BQB720900:BQH720907 BZX720900:CAD720907 CJT720900:CJZ720907 CTP720900:CTV720907 DDL720900:DDR720907 DNH720900:DNN720907 DXD720900:DXJ720907 EGZ720900:EHF720907 EQV720900:ERB720907 FAR720900:FAX720907 FKN720900:FKT720907 FUJ720900:FUP720907 GEF720900:GEL720907 GOB720900:GOH720907 GXX720900:GYD720907 HHT720900:HHZ720907 HRP720900:HRV720907 IBL720900:IBR720907 ILH720900:ILN720907 IVD720900:IVJ720907 JEZ720900:JFF720907 JOV720900:JPB720907 JYR720900:JYX720907 KIN720900:KIT720907 KSJ720900:KSP720907 LCF720900:LCL720907 LMB720900:LMH720907 LVX720900:LWD720907 MFT720900:MFZ720907 MPP720900:MPV720907 MZL720900:MZR720907 NJH720900:NJN720907 NTD720900:NTJ720907 OCZ720900:ODF720907 OMV720900:ONB720907 OWR720900:OWX720907 PGN720900:PGT720907 PQJ720900:PQP720907 QAF720900:QAL720907 QKB720900:QKH720907 QTX720900:QUD720907 RDT720900:RDZ720907 RNP720900:RNV720907 RXL720900:RXR720907 SHH720900:SHN720907 SRD720900:SRJ720907 TAZ720900:TBF720907 TKV720900:TLB720907 TUR720900:TUX720907 UEN720900:UET720907 UOJ720900:UOP720907 UYF720900:UYL720907 VIB720900:VIH720907 VRX720900:VSD720907 WBT720900:WBZ720907 WLP720900:WLV720907 WVL720900:WVR720907 D786436:J786443 IZ786436:JF786443 SV786436:TB786443 ACR786436:ACX786443 AMN786436:AMT786443 AWJ786436:AWP786443 BGF786436:BGL786443 BQB786436:BQH786443 BZX786436:CAD786443 CJT786436:CJZ786443 CTP786436:CTV786443 DDL786436:DDR786443 DNH786436:DNN786443 DXD786436:DXJ786443 EGZ786436:EHF786443 EQV786436:ERB786443 FAR786436:FAX786443 FKN786436:FKT786443 FUJ786436:FUP786443 GEF786436:GEL786443 GOB786436:GOH786443 GXX786436:GYD786443 HHT786436:HHZ786443 HRP786436:HRV786443 IBL786436:IBR786443 ILH786436:ILN786443 IVD786436:IVJ786443 JEZ786436:JFF786443 JOV786436:JPB786443 JYR786436:JYX786443 KIN786436:KIT786443 KSJ786436:KSP786443 LCF786436:LCL786443 LMB786436:LMH786443 LVX786436:LWD786443 MFT786436:MFZ786443 MPP786436:MPV786443 MZL786436:MZR786443 NJH786436:NJN786443 NTD786436:NTJ786443 OCZ786436:ODF786443 OMV786436:ONB786443 OWR786436:OWX786443 PGN786436:PGT786443 PQJ786436:PQP786443 QAF786436:QAL786443 QKB786436:QKH786443 QTX786436:QUD786443 RDT786436:RDZ786443 RNP786436:RNV786443 RXL786436:RXR786443 SHH786436:SHN786443 SRD786436:SRJ786443 TAZ786436:TBF786443 TKV786436:TLB786443 TUR786436:TUX786443 UEN786436:UET786443 UOJ786436:UOP786443 UYF786436:UYL786443 VIB786436:VIH786443 VRX786436:VSD786443 WBT786436:WBZ786443 WLP786436:WLV786443 WVL786436:WVR786443 D851972:J851979 IZ851972:JF851979 SV851972:TB851979 ACR851972:ACX851979 AMN851972:AMT851979 AWJ851972:AWP851979 BGF851972:BGL851979 BQB851972:BQH851979 BZX851972:CAD851979 CJT851972:CJZ851979 CTP851972:CTV851979 DDL851972:DDR851979 DNH851972:DNN851979 DXD851972:DXJ851979 EGZ851972:EHF851979 EQV851972:ERB851979 FAR851972:FAX851979 FKN851972:FKT851979 FUJ851972:FUP851979 GEF851972:GEL851979 GOB851972:GOH851979 GXX851972:GYD851979 HHT851972:HHZ851979 HRP851972:HRV851979 IBL851972:IBR851979 ILH851972:ILN851979 IVD851972:IVJ851979 JEZ851972:JFF851979 JOV851972:JPB851979 JYR851972:JYX851979 KIN851972:KIT851979 KSJ851972:KSP851979 LCF851972:LCL851979 LMB851972:LMH851979 LVX851972:LWD851979 MFT851972:MFZ851979 MPP851972:MPV851979 MZL851972:MZR851979 NJH851972:NJN851979 NTD851972:NTJ851979 OCZ851972:ODF851979 OMV851972:ONB851979 OWR851972:OWX851979 PGN851972:PGT851979 PQJ851972:PQP851979 QAF851972:QAL851979 QKB851972:QKH851979 QTX851972:QUD851979 RDT851972:RDZ851979 RNP851972:RNV851979 RXL851972:RXR851979 SHH851972:SHN851979 SRD851972:SRJ851979 TAZ851972:TBF851979 TKV851972:TLB851979 TUR851972:TUX851979 UEN851972:UET851979 UOJ851972:UOP851979 UYF851972:UYL851979 VIB851972:VIH851979 VRX851972:VSD851979 WBT851972:WBZ851979 WLP851972:WLV851979 WVL851972:WVR851979 D917508:J917515 IZ917508:JF917515 SV917508:TB917515 ACR917508:ACX917515 AMN917508:AMT917515 AWJ917508:AWP917515 BGF917508:BGL917515 BQB917508:BQH917515 BZX917508:CAD917515 CJT917508:CJZ917515 CTP917508:CTV917515 DDL917508:DDR917515 DNH917508:DNN917515 DXD917508:DXJ917515 EGZ917508:EHF917515 EQV917508:ERB917515 FAR917508:FAX917515 FKN917508:FKT917515 FUJ917508:FUP917515 GEF917508:GEL917515 GOB917508:GOH917515 GXX917508:GYD917515 HHT917508:HHZ917515 HRP917508:HRV917515 IBL917508:IBR917515 ILH917508:ILN917515 IVD917508:IVJ917515 JEZ917508:JFF917515 JOV917508:JPB917515 JYR917508:JYX917515 KIN917508:KIT917515 KSJ917508:KSP917515 LCF917508:LCL917515 LMB917508:LMH917515 LVX917508:LWD917515 MFT917508:MFZ917515 MPP917508:MPV917515 MZL917508:MZR917515 NJH917508:NJN917515 NTD917508:NTJ917515 OCZ917508:ODF917515 OMV917508:ONB917515 OWR917508:OWX917515 PGN917508:PGT917515 PQJ917508:PQP917515 QAF917508:QAL917515 QKB917508:QKH917515 QTX917508:QUD917515 RDT917508:RDZ917515 RNP917508:RNV917515 RXL917508:RXR917515 SHH917508:SHN917515 SRD917508:SRJ917515 TAZ917508:TBF917515 TKV917508:TLB917515 TUR917508:TUX917515 UEN917508:UET917515 UOJ917508:UOP917515 UYF917508:UYL917515 VIB917508:VIH917515 VRX917508:VSD917515 WBT917508:WBZ917515 WLP917508:WLV917515 WVL917508:WVR917515 D983044:J983051 IZ983044:JF983051 SV983044:TB983051 ACR983044:ACX983051 AMN983044:AMT983051 AWJ983044:AWP983051 BGF983044:BGL983051 BQB983044:BQH983051 BZX983044:CAD983051 CJT983044:CJZ983051 CTP983044:CTV983051 DDL983044:DDR983051 DNH983044:DNN983051 DXD983044:DXJ983051 EGZ983044:EHF983051 EQV983044:ERB983051 FAR983044:FAX983051 FKN983044:FKT983051 FUJ983044:FUP983051 GEF983044:GEL983051 GOB983044:GOH983051 GXX983044:GYD983051 HHT983044:HHZ983051 HRP983044:HRV983051 IBL983044:IBR983051 ILH983044:ILN983051 IVD983044:IVJ983051 JEZ983044:JFF983051 JOV983044:JPB983051 JYR983044:JYX983051 KIN983044:KIT983051 KSJ983044:KSP983051 LCF983044:LCL983051 LMB983044:LMH983051 LVX983044:LWD983051 MFT983044:MFZ983051 MPP983044:MPV983051 MZL983044:MZR983051 NJH983044:NJN983051 NTD983044:NTJ983051 OCZ983044:ODF983051 OMV983044:ONB983051 OWR983044:OWX983051 PGN983044:PGT983051 PQJ983044:PQP983051 QAF983044:QAL983051 QKB983044:QKH983051 QTX983044:QUD983051 RDT983044:RDZ983051 RNP983044:RNV983051 RXL983044:RXR983051 SHH983044:SHN983051 SRD983044:SRJ983051 TAZ983044:TBF983051 TKV983044:TLB983051 TUR983044:TUX983051 UEN983044:UET983051 UOJ983044:UOP983051 UYF983044:UYL983051 VIB983044:VIH983051 VRX983044:VSD983051 WBT983044:WBZ983051 WLP983044:WLV983051 WVL983044:WVR983051" xr:uid="{3CB4685D-5B68-45CD-8FF9-DB80E05C481E}">
      <formula1>"取得先変更,スケジュール変更,取得内容変更"</formula1>
    </dataValidation>
  </dataValidations>
  <pageMargins left="0.7" right="0.7" top="0.75" bottom="0.75" header="0.3" footer="0.3"/>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ED1CC-58C8-42BF-A6F4-E274BDFC830F}">
  <dimension ref="B1:E13"/>
  <sheetViews>
    <sheetView workbookViewId="0">
      <selection activeCell="C2" sqref="C2:E2"/>
    </sheetView>
  </sheetViews>
  <sheetFormatPr defaultRowHeight="15" x14ac:dyDescent="0.4"/>
  <cols>
    <col min="1" max="1" width="2.75" style="1" customWidth="1"/>
    <col min="2" max="2" width="21.75" style="1" customWidth="1"/>
    <col min="3" max="5" width="31.125" style="1" customWidth="1"/>
    <col min="6" max="256" width="9" style="1"/>
    <col min="257" max="257" width="2.75" style="1" customWidth="1"/>
    <col min="258" max="258" width="21.75" style="1" customWidth="1"/>
    <col min="259" max="261" width="31.125" style="1" customWidth="1"/>
    <col min="262" max="512" width="9" style="1"/>
    <col min="513" max="513" width="2.75" style="1" customWidth="1"/>
    <col min="514" max="514" width="21.75" style="1" customWidth="1"/>
    <col min="515" max="517" width="31.125" style="1" customWidth="1"/>
    <col min="518" max="768" width="9" style="1"/>
    <col min="769" max="769" width="2.75" style="1" customWidth="1"/>
    <col min="770" max="770" width="21.75" style="1" customWidth="1"/>
    <col min="771" max="773" width="31.125" style="1" customWidth="1"/>
    <col min="774" max="1024" width="9" style="1"/>
    <col min="1025" max="1025" width="2.75" style="1" customWidth="1"/>
    <col min="1026" max="1026" width="21.75" style="1" customWidth="1"/>
    <col min="1027" max="1029" width="31.125" style="1" customWidth="1"/>
    <col min="1030" max="1280" width="9" style="1"/>
    <col min="1281" max="1281" width="2.75" style="1" customWidth="1"/>
    <col min="1282" max="1282" width="21.75" style="1" customWidth="1"/>
    <col min="1283" max="1285" width="31.125" style="1" customWidth="1"/>
    <col min="1286" max="1536" width="9" style="1"/>
    <col min="1537" max="1537" width="2.75" style="1" customWidth="1"/>
    <col min="1538" max="1538" width="21.75" style="1" customWidth="1"/>
    <col min="1539" max="1541" width="31.125" style="1" customWidth="1"/>
    <col min="1542" max="1792" width="9" style="1"/>
    <col min="1793" max="1793" width="2.75" style="1" customWidth="1"/>
    <col min="1794" max="1794" width="21.75" style="1" customWidth="1"/>
    <col min="1795" max="1797" width="31.125" style="1" customWidth="1"/>
    <col min="1798" max="2048" width="9" style="1"/>
    <col min="2049" max="2049" width="2.75" style="1" customWidth="1"/>
    <col min="2050" max="2050" width="21.75" style="1" customWidth="1"/>
    <col min="2051" max="2053" width="31.125" style="1" customWidth="1"/>
    <col min="2054" max="2304" width="9" style="1"/>
    <col min="2305" max="2305" width="2.75" style="1" customWidth="1"/>
    <col min="2306" max="2306" width="21.75" style="1" customWidth="1"/>
    <col min="2307" max="2309" width="31.125" style="1" customWidth="1"/>
    <col min="2310" max="2560" width="9" style="1"/>
    <col min="2561" max="2561" width="2.75" style="1" customWidth="1"/>
    <col min="2562" max="2562" width="21.75" style="1" customWidth="1"/>
    <col min="2563" max="2565" width="31.125" style="1" customWidth="1"/>
    <col min="2566" max="2816" width="9" style="1"/>
    <col min="2817" max="2817" width="2.75" style="1" customWidth="1"/>
    <col min="2818" max="2818" width="21.75" style="1" customWidth="1"/>
    <col min="2819" max="2821" width="31.125" style="1" customWidth="1"/>
    <col min="2822" max="3072" width="9" style="1"/>
    <col min="3073" max="3073" width="2.75" style="1" customWidth="1"/>
    <col min="3074" max="3074" width="21.75" style="1" customWidth="1"/>
    <col min="3075" max="3077" width="31.125" style="1" customWidth="1"/>
    <col min="3078" max="3328" width="9" style="1"/>
    <col min="3329" max="3329" width="2.75" style="1" customWidth="1"/>
    <col min="3330" max="3330" width="21.75" style="1" customWidth="1"/>
    <col min="3331" max="3333" width="31.125" style="1" customWidth="1"/>
    <col min="3334" max="3584" width="9" style="1"/>
    <col min="3585" max="3585" width="2.75" style="1" customWidth="1"/>
    <col min="3586" max="3586" width="21.75" style="1" customWidth="1"/>
    <col min="3587" max="3589" width="31.125" style="1" customWidth="1"/>
    <col min="3590" max="3840" width="9" style="1"/>
    <col min="3841" max="3841" width="2.75" style="1" customWidth="1"/>
    <col min="3842" max="3842" width="21.75" style="1" customWidth="1"/>
    <col min="3843" max="3845" width="31.125" style="1" customWidth="1"/>
    <col min="3846" max="4096" width="9" style="1"/>
    <col min="4097" max="4097" width="2.75" style="1" customWidth="1"/>
    <col min="4098" max="4098" width="21.75" style="1" customWidth="1"/>
    <col min="4099" max="4101" width="31.125" style="1" customWidth="1"/>
    <col min="4102" max="4352" width="9" style="1"/>
    <col min="4353" max="4353" width="2.75" style="1" customWidth="1"/>
    <col min="4354" max="4354" width="21.75" style="1" customWidth="1"/>
    <col min="4355" max="4357" width="31.125" style="1" customWidth="1"/>
    <col min="4358" max="4608" width="9" style="1"/>
    <col min="4609" max="4609" width="2.75" style="1" customWidth="1"/>
    <col min="4610" max="4610" width="21.75" style="1" customWidth="1"/>
    <col min="4611" max="4613" width="31.125" style="1" customWidth="1"/>
    <col min="4614" max="4864" width="9" style="1"/>
    <col min="4865" max="4865" width="2.75" style="1" customWidth="1"/>
    <col min="4866" max="4866" width="21.75" style="1" customWidth="1"/>
    <col min="4867" max="4869" width="31.125" style="1" customWidth="1"/>
    <col min="4870" max="5120" width="9" style="1"/>
    <col min="5121" max="5121" width="2.75" style="1" customWidth="1"/>
    <col min="5122" max="5122" width="21.75" style="1" customWidth="1"/>
    <col min="5123" max="5125" width="31.125" style="1" customWidth="1"/>
    <col min="5126" max="5376" width="9" style="1"/>
    <col min="5377" max="5377" width="2.75" style="1" customWidth="1"/>
    <col min="5378" max="5378" width="21.75" style="1" customWidth="1"/>
    <col min="5379" max="5381" width="31.125" style="1" customWidth="1"/>
    <col min="5382" max="5632" width="9" style="1"/>
    <col min="5633" max="5633" width="2.75" style="1" customWidth="1"/>
    <col min="5634" max="5634" width="21.75" style="1" customWidth="1"/>
    <col min="5635" max="5637" width="31.125" style="1" customWidth="1"/>
    <col min="5638" max="5888" width="9" style="1"/>
    <col min="5889" max="5889" width="2.75" style="1" customWidth="1"/>
    <col min="5890" max="5890" width="21.75" style="1" customWidth="1"/>
    <col min="5891" max="5893" width="31.125" style="1" customWidth="1"/>
    <col min="5894" max="6144" width="9" style="1"/>
    <col min="6145" max="6145" width="2.75" style="1" customWidth="1"/>
    <col min="6146" max="6146" width="21.75" style="1" customWidth="1"/>
    <col min="6147" max="6149" width="31.125" style="1" customWidth="1"/>
    <col min="6150" max="6400" width="9" style="1"/>
    <col min="6401" max="6401" width="2.75" style="1" customWidth="1"/>
    <col min="6402" max="6402" width="21.75" style="1" customWidth="1"/>
    <col min="6403" max="6405" width="31.125" style="1" customWidth="1"/>
    <col min="6406" max="6656" width="9" style="1"/>
    <col min="6657" max="6657" width="2.75" style="1" customWidth="1"/>
    <col min="6658" max="6658" width="21.75" style="1" customWidth="1"/>
    <col min="6659" max="6661" width="31.125" style="1" customWidth="1"/>
    <col min="6662" max="6912" width="9" style="1"/>
    <col min="6913" max="6913" width="2.75" style="1" customWidth="1"/>
    <col min="6914" max="6914" width="21.75" style="1" customWidth="1"/>
    <col min="6915" max="6917" width="31.125" style="1" customWidth="1"/>
    <col min="6918" max="7168" width="9" style="1"/>
    <col min="7169" max="7169" width="2.75" style="1" customWidth="1"/>
    <col min="7170" max="7170" width="21.75" style="1" customWidth="1"/>
    <col min="7171" max="7173" width="31.125" style="1" customWidth="1"/>
    <col min="7174" max="7424" width="9" style="1"/>
    <col min="7425" max="7425" width="2.75" style="1" customWidth="1"/>
    <col min="7426" max="7426" width="21.75" style="1" customWidth="1"/>
    <col min="7427" max="7429" width="31.125" style="1" customWidth="1"/>
    <col min="7430" max="7680" width="9" style="1"/>
    <col min="7681" max="7681" width="2.75" style="1" customWidth="1"/>
    <col min="7682" max="7682" width="21.75" style="1" customWidth="1"/>
    <col min="7683" max="7685" width="31.125" style="1" customWidth="1"/>
    <col min="7686" max="7936" width="9" style="1"/>
    <col min="7937" max="7937" width="2.75" style="1" customWidth="1"/>
    <col min="7938" max="7938" width="21.75" style="1" customWidth="1"/>
    <col min="7939" max="7941" width="31.125" style="1" customWidth="1"/>
    <col min="7942" max="8192" width="9" style="1"/>
    <col min="8193" max="8193" width="2.75" style="1" customWidth="1"/>
    <col min="8194" max="8194" width="21.75" style="1" customWidth="1"/>
    <col min="8195" max="8197" width="31.125" style="1" customWidth="1"/>
    <col min="8198" max="8448" width="9" style="1"/>
    <col min="8449" max="8449" width="2.75" style="1" customWidth="1"/>
    <col min="8450" max="8450" width="21.75" style="1" customWidth="1"/>
    <col min="8451" max="8453" width="31.125" style="1" customWidth="1"/>
    <col min="8454" max="8704" width="9" style="1"/>
    <col min="8705" max="8705" width="2.75" style="1" customWidth="1"/>
    <col min="8706" max="8706" width="21.75" style="1" customWidth="1"/>
    <col min="8707" max="8709" width="31.125" style="1" customWidth="1"/>
    <col min="8710" max="8960" width="9" style="1"/>
    <col min="8961" max="8961" width="2.75" style="1" customWidth="1"/>
    <col min="8962" max="8962" width="21.75" style="1" customWidth="1"/>
    <col min="8963" max="8965" width="31.125" style="1" customWidth="1"/>
    <col min="8966" max="9216" width="9" style="1"/>
    <col min="9217" max="9217" width="2.75" style="1" customWidth="1"/>
    <col min="9218" max="9218" width="21.75" style="1" customWidth="1"/>
    <col min="9219" max="9221" width="31.125" style="1" customWidth="1"/>
    <col min="9222" max="9472" width="9" style="1"/>
    <col min="9473" max="9473" width="2.75" style="1" customWidth="1"/>
    <col min="9474" max="9474" width="21.75" style="1" customWidth="1"/>
    <col min="9475" max="9477" width="31.125" style="1" customWidth="1"/>
    <col min="9478" max="9728" width="9" style="1"/>
    <col min="9729" max="9729" width="2.75" style="1" customWidth="1"/>
    <col min="9730" max="9730" width="21.75" style="1" customWidth="1"/>
    <col min="9731" max="9733" width="31.125" style="1" customWidth="1"/>
    <col min="9734" max="9984" width="9" style="1"/>
    <col min="9985" max="9985" width="2.75" style="1" customWidth="1"/>
    <col min="9986" max="9986" width="21.75" style="1" customWidth="1"/>
    <col min="9987" max="9989" width="31.125" style="1" customWidth="1"/>
    <col min="9990" max="10240" width="9" style="1"/>
    <col min="10241" max="10241" width="2.75" style="1" customWidth="1"/>
    <col min="10242" max="10242" width="21.75" style="1" customWidth="1"/>
    <col min="10243" max="10245" width="31.125" style="1" customWidth="1"/>
    <col min="10246" max="10496" width="9" style="1"/>
    <col min="10497" max="10497" width="2.75" style="1" customWidth="1"/>
    <col min="10498" max="10498" width="21.75" style="1" customWidth="1"/>
    <col min="10499" max="10501" width="31.125" style="1" customWidth="1"/>
    <col min="10502" max="10752" width="9" style="1"/>
    <col min="10753" max="10753" width="2.75" style="1" customWidth="1"/>
    <col min="10754" max="10754" width="21.75" style="1" customWidth="1"/>
    <col min="10755" max="10757" width="31.125" style="1" customWidth="1"/>
    <col min="10758" max="11008" width="9" style="1"/>
    <col min="11009" max="11009" width="2.75" style="1" customWidth="1"/>
    <col min="11010" max="11010" width="21.75" style="1" customWidth="1"/>
    <col min="11011" max="11013" width="31.125" style="1" customWidth="1"/>
    <col min="11014" max="11264" width="9" style="1"/>
    <col min="11265" max="11265" width="2.75" style="1" customWidth="1"/>
    <col min="11266" max="11266" width="21.75" style="1" customWidth="1"/>
    <col min="11267" max="11269" width="31.125" style="1" customWidth="1"/>
    <col min="11270" max="11520" width="9" style="1"/>
    <col min="11521" max="11521" width="2.75" style="1" customWidth="1"/>
    <col min="11522" max="11522" width="21.75" style="1" customWidth="1"/>
    <col min="11523" max="11525" width="31.125" style="1" customWidth="1"/>
    <col min="11526" max="11776" width="9" style="1"/>
    <col min="11777" max="11777" width="2.75" style="1" customWidth="1"/>
    <col min="11778" max="11778" width="21.75" style="1" customWidth="1"/>
    <col min="11779" max="11781" width="31.125" style="1" customWidth="1"/>
    <col min="11782" max="12032" width="9" style="1"/>
    <col min="12033" max="12033" width="2.75" style="1" customWidth="1"/>
    <col min="12034" max="12034" width="21.75" style="1" customWidth="1"/>
    <col min="12035" max="12037" width="31.125" style="1" customWidth="1"/>
    <col min="12038" max="12288" width="9" style="1"/>
    <col min="12289" max="12289" width="2.75" style="1" customWidth="1"/>
    <col min="12290" max="12290" width="21.75" style="1" customWidth="1"/>
    <col min="12291" max="12293" width="31.125" style="1" customWidth="1"/>
    <col min="12294" max="12544" width="9" style="1"/>
    <col min="12545" max="12545" width="2.75" style="1" customWidth="1"/>
    <col min="12546" max="12546" width="21.75" style="1" customWidth="1"/>
    <col min="12547" max="12549" width="31.125" style="1" customWidth="1"/>
    <col min="12550" max="12800" width="9" style="1"/>
    <col min="12801" max="12801" width="2.75" style="1" customWidth="1"/>
    <col min="12802" max="12802" width="21.75" style="1" customWidth="1"/>
    <col min="12803" max="12805" width="31.125" style="1" customWidth="1"/>
    <col min="12806" max="13056" width="9" style="1"/>
    <col min="13057" max="13057" width="2.75" style="1" customWidth="1"/>
    <col min="13058" max="13058" width="21.75" style="1" customWidth="1"/>
    <col min="13059" max="13061" width="31.125" style="1" customWidth="1"/>
    <col min="13062" max="13312" width="9" style="1"/>
    <col min="13313" max="13313" width="2.75" style="1" customWidth="1"/>
    <col min="13314" max="13314" width="21.75" style="1" customWidth="1"/>
    <col min="13315" max="13317" width="31.125" style="1" customWidth="1"/>
    <col min="13318" max="13568" width="9" style="1"/>
    <col min="13569" max="13569" width="2.75" style="1" customWidth="1"/>
    <col min="13570" max="13570" width="21.75" style="1" customWidth="1"/>
    <col min="13571" max="13573" width="31.125" style="1" customWidth="1"/>
    <col min="13574" max="13824" width="9" style="1"/>
    <col min="13825" max="13825" width="2.75" style="1" customWidth="1"/>
    <col min="13826" max="13826" width="21.75" style="1" customWidth="1"/>
    <col min="13827" max="13829" width="31.125" style="1" customWidth="1"/>
    <col min="13830" max="14080" width="9" style="1"/>
    <col min="14081" max="14081" width="2.75" style="1" customWidth="1"/>
    <col min="14082" max="14082" width="21.75" style="1" customWidth="1"/>
    <col min="14083" max="14085" width="31.125" style="1" customWidth="1"/>
    <col min="14086" max="14336" width="9" style="1"/>
    <col min="14337" max="14337" width="2.75" style="1" customWidth="1"/>
    <col min="14338" max="14338" width="21.75" style="1" customWidth="1"/>
    <col min="14339" max="14341" width="31.125" style="1" customWidth="1"/>
    <col min="14342" max="14592" width="9" style="1"/>
    <col min="14593" max="14593" width="2.75" style="1" customWidth="1"/>
    <col min="14594" max="14594" width="21.75" style="1" customWidth="1"/>
    <col min="14595" max="14597" width="31.125" style="1" customWidth="1"/>
    <col min="14598" max="14848" width="9" style="1"/>
    <col min="14849" max="14849" width="2.75" style="1" customWidth="1"/>
    <col min="14850" max="14850" width="21.75" style="1" customWidth="1"/>
    <col min="14851" max="14853" width="31.125" style="1" customWidth="1"/>
    <col min="14854" max="15104" width="9" style="1"/>
    <col min="15105" max="15105" width="2.75" style="1" customWidth="1"/>
    <col min="15106" max="15106" width="21.75" style="1" customWidth="1"/>
    <col min="15107" max="15109" width="31.125" style="1" customWidth="1"/>
    <col min="15110" max="15360" width="9" style="1"/>
    <col min="15361" max="15361" width="2.75" style="1" customWidth="1"/>
    <col min="15362" max="15362" width="21.75" style="1" customWidth="1"/>
    <col min="15363" max="15365" width="31.125" style="1" customWidth="1"/>
    <col min="15366" max="15616" width="9" style="1"/>
    <col min="15617" max="15617" width="2.75" style="1" customWidth="1"/>
    <col min="15618" max="15618" width="21.75" style="1" customWidth="1"/>
    <col min="15619" max="15621" width="31.125" style="1" customWidth="1"/>
    <col min="15622" max="15872" width="9" style="1"/>
    <col min="15873" max="15873" width="2.75" style="1" customWidth="1"/>
    <col min="15874" max="15874" width="21.75" style="1" customWidth="1"/>
    <col min="15875" max="15877" width="31.125" style="1" customWidth="1"/>
    <col min="15878" max="16128" width="9" style="1"/>
    <col min="16129" max="16129" width="2.75" style="1" customWidth="1"/>
    <col min="16130" max="16130" width="21.75" style="1" customWidth="1"/>
    <col min="16131" max="16133" width="31.125" style="1" customWidth="1"/>
    <col min="16134" max="16384" width="9" style="1"/>
  </cols>
  <sheetData>
    <row r="1" spans="2:5" ht="18" customHeight="1" x14ac:dyDescent="0.4"/>
    <row r="2" spans="2:5" ht="18" customHeight="1" thickBot="1" x14ac:dyDescent="0.45">
      <c r="B2" s="2" t="s">
        <v>44</v>
      </c>
      <c r="C2" s="3" t="s">
        <v>45</v>
      </c>
      <c r="D2" s="4" t="s">
        <v>46</v>
      </c>
      <c r="E2" s="3" t="s">
        <v>47</v>
      </c>
    </row>
    <row r="3" spans="2:5" ht="18" customHeight="1" thickTop="1" thickBot="1" x14ac:dyDescent="0.45">
      <c r="B3" s="2" t="s">
        <v>48</v>
      </c>
      <c r="C3" s="5" t="s">
        <v>49</v>
      </c>
      <c r="D3" s="6" t="s">
        <v>50</v>
      </c>
      <c r="E3" s="5" t="s">
        <v>51</v>
      </c>
    </row>
    <row r="4" spans="2:5" ht="18" customHeight="1" thickTop="1" thickBot="1" x14ac:dyDescent="0.45">
      <c r="C4" s="7" t="s">
        <v>52</v>
      </c>
      <c r="E4" s="8" t="s">
        <v>53</v>
      </c>
    </row>
    <row r="5" spans="2:5" ht="18" customHeight="1" thickTop="1" thickBot="1" x14ac:dyDescent="0.45">
      <c r="E5" s="7" t="s">
        <v>54</v>
      </c>
    </row>
    <row r="6" spans="2:5" ht="18" customHeight="1" thickTop="1" x14ac:dyDescent="0.4"/>
    <row r="7" spans="2:5" ht="18" customHeight="1" x14ac:dyDescent="0.4"/>
    <row r="8" spans="2:5" ht="18" customHeight="1" thickBot="1" x14ac:dyDescent="0.45">
      <c r="B8" s="2" t="s">
        <v>55</v>
      </c>
      <c r="C8" s="3" t="s">
        <v>56</v>
      </c>
      <c r="D8" s="3" t="s">
        <v>57</v>
      </c>
      <c r="E8" s="3" t="s">
        <v>58</v>
      </c>
    </row>
    <row r="9" spans="2:5" ht="18" customHeight="1" thickTop="1" thickBot="1" x14ac:dyDescent="0.45">
      <c r="B9" s="2" t="s">
        <v>59</v>
      </c>
      <c r="C9" s="6" t="s">
        <v>43</v>
      </c>
      <c r="D9" s="5" t="s">
        <v>43</v>
      </c>
      <c r="E9" s="5" t="s">
        <v>43</v>
      </c>
    </row>
    <row r="10" spans="2:5" ht="18" customHeight="1" thickTop="1" x14ac:dyDescent="0.4">
      <c r="D10" s="8" t="s">
        <v>60</v>
      </c>
      <c r="E10" s="8" t="s">
        <v>60</v>
      </c>
    </row>
    <row r="11" spans="2:5" ht="18" customHeight="1" x14ac:dyDescent="0.4">
      <c r="D11" s="8" t="s">
        <v>61</v>
      </c>
      <c r="E11" s="8" t="s">
        <v>61</v>
      </c>
    </row>
    <row r="12" spans="2:5" ht="18" customHeight="1" thickBot="1" x14ac:dyDescent="0.45">
      <c r="D12" s="7" t="s">
        <v>62</v>
      </c>
      <c r="E12" s="7" t="s">
        <v>62</v>
      </c>
    </row>
    <row r="13" spans="2:5" ht="18" customHeight="1" thickTop="1" x14ac:dyDescent="0.4"/>
  </sheetData>
  <sheetProtection password="E980" sheet="1"/>
  <phoneticPr fontId="2"/>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5702FD1446D743BA99B88425B80135" ma:contentTypeVersion="10" ma:contentTypeDescription="Create a new document." ma:contentTypeScope="" ma:versionID="b6f82e2004271db434ffc165c786dfbd">
  <xsd:schema xmlns:xsd="http://www.w3.org/2001/XMLSchema" xmlns:xs="http://www.w3.org/2001/XMLSchema" xmlns:p="http://schemas.microsoft.com/office/2006/metadata/properties" xmlns:ns3="09406711-dd9f-49b8-b547-890a05e7a2bd" xmlns:ns4="d89c353b-ec5c-4149-823b-1c578ab978b1" targetNamespace="http://schemas.microsoft.com/office/2006/metadata/properties" ma:root="true" ma:fieldsID="04e518fea235120e107afd62362602c1" ns3:_="" ns4:_="">
    <xsd:import namespace="09406711-dd9f-49b8-b547-890a05e7a2bd"/>
    <xsd:import namespace="d89c353b-ec5c-4149-823b-1c578ab978b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06711-dd9f-49b8-b547-890a05e7a2b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9c353b-ec5c-4149-823b-1c578ab978b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19BD2E-C7DE-45D6-B58C-6576A7FBD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406711-dd9f-49b8-b547-890a05e7a2bd"/>
    <ds:schemaRef ds:uri="d89c353b-ec5c-4149-823b-1c578ab978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0BB2A1-AEA2-41BF-9D61-D26B3213EFB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2B3B0E4-0C37-4CFC-A270-601D301B5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基本情報</vt:lpstr>
      <vt:lpstr>サーバーアカウント情報</vt:lpstr>
      <vt:lpstr>グループ情報</vt:lpstr>
      <vt:lpstr>アクセス権情報</vt:lpstr>
      <vt:lpstr>バックアップソフト設定情報</vt:lpstr>
      <vt:lpstr>★編集禁止★</vt:lpstr>
      <vt:lpstr>アクセス権情報!Print_Area</vt:lpstr>
      <vt:lpstr>グループ情報!Print_Area</vt:lpstr>
      <vt:lpstr>サーバーアカウント情報!Print_Area</vt:lpstr>
      <vt:lpstr>バックアップソフト設定情報!Print_Area</vt:lpstr>
      <vt:lpstr>基本情報!Print_Area</vt:lpstr>
      <vt:lpstr>アクセス権の設定変更</vt:lpstr>
      <vt:lpstr>バックアップソフトの設定変更</vt:lpstr>
      <vt:lpstr>ユーザーアカウントの設定変更</vt:lpstr>
      <vt:lpstr>削除</vt:lpstr>
      <vt:lpstr>★編集禁止★!申請区分</vt:lpstr>
      <vt:lpstr>追加</vt:lpstr>
      <vt:lpstr>変更</vt:lpstr>
      <vt:lpstr>変更内容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Chuuta Akihisa</dc:creator>
  <cp:lastModifiedBy>Akihisa</cp:lastModifiedBy>
  <dcterms:created xsi:type="dcterms:W3CDTF">2020-09-03T08:36:17Z</dcterms:created>
  <dcterms:modified xsi:type="dcterms:W3CDTF">2020-09-07T02:58:58Z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0x010100BE5702FD1446D743BA99B88425B80135</vt:lpwstr>
  </property>
</Properties>
</file>